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D610EB2-E970-425A-9EB0-1DE5FF24F2ED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<sst xmlns="http://schemas.openxmlformats.org/spreadsheetml/2006/main" count="51" uniqueCount="37">
  <si>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</si>
  <si>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</si>
  <si>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</si>
  <si>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</si>
  <si>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</si>
  <si>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</si>
  <si>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</si>
  <si>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</si>
  <si>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</si>
  <si>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</si>
  <si>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</si>
  <si>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</si>
  <si>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</si>
  <si>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</si>
  <si>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</si>
  <si>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</si>
  <si>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</si>
  <si>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</si>
  <si>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</si>
  <si>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</si>
  <si>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</si>
  <si>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</si>
  <si>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</si>
  <si>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</si>
  <si>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</si>
  <si>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</si>
  <si>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</si>
  <si>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</si>
  <si>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JOSEPH</t>
  </si>
  <si>
    <t>DIVINE LIFE GATE PHARMACY</t>
  </si>
  <si>
    <t>29 AIDEYAN STREET, OFF IHAMA ROAD, BENIN CITY</t>
  </si>
  <si>
    <t>FOR255806</t>
  </si>
  <si>
    <t>YISA</t>
  </si>
  <si>
    <t>OHILEBO</t>
  </si>
  <si>
    <t>BLESSIING</t>
  </si>
  <si>
    <t>LAMIDI</t>
  </si>
  <si>
    <t>MUNIRAT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</si>
</sst>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24</v>
      </c>
      <c r="E2" s="8" t="s">
        <v>25</v>
      </c>
      <c r="F2" s="8" t="s">
        <v>26</v>
      </c>
      <c r="G2" s="7" t="s">
        <v>32</v>
      </c>
      <c r="H2" s="7" t="s">
        <v>28</v>
      </c>
      <c r="I2" s="7"/>
      <c r="J2" s="7"/>
      <c r="K2" s="7"/>
      <c r="L2" s="7"/>
      <c r="M2" s="7">
        <v>240000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8155803740</v>
      </c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240000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8169793100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240000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8035148492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2023-02-03T10:29:25Z</dcterms:modified>
</cp:coreProperties>
</file>