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7C6F145-318D-43CA-B536-D0C6E147C4D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<sst xmlns="http://schemas.openxmlformats.org/spreadsheetml/2006/main" count="60" uniqueCount="39">
  <si>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</si>
  <si>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</si>
  <si>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</si>
  <si>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</si>
  <si>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</si>
  <si>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</si>
  <si>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</si>
  <si>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</si>
  <si>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</si>
  <si>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</si>
  <si>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</si>
  <si>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</si>
  <si>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</si>
  <si>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</si>
  <si>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</si>
  <si>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</si>
  <si>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</si>
  <si>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</si>
  <si>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</si>
  <si>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</si>
  <si>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</si>
  <si>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</si>
  <si>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</si>
  <si>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</si>
  <si>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</si>
  <si>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</si>
  <si>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</si>
  <si>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</si>
  <si>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GROOVY LAND GUEST HOUSE</t>
  </si>
  <si>
    <t>5B, ZION STREET, OFF SAPELE ROAD OBE, BENIN CITY</t>
  </si>
  <si>
    <t>INF199041</t>
  </si>
  <si>
    <t>OGBEIDE</t>
  </si>
  <si>
    <t>ALEX</t>
  </si>
  <si>
    <t>PRECIOUS</t>
  </si>
  <si>
    <t>ODIANOSEN</t>
  </si>
  <si>
    <t>PATIENCE</t>
  </si>
  <si>
    <t>SILAS</t>
  </si>
  <si>
    <t>IBRAHIM</t>
  </si>
  <si>
    <t>ABDULAHIM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</si>
</sst>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9"/>
  <sheetViews>
    <sheetView tabSelected="1" zoomScale="50" zoomScaleNormal="50" workbookViewId="0">
      <pane ySplit="1" topLeftCell="A2" activePane="bottomLeft" state="frozen"/>
      <selection pane="bottomLeft" activeCell="A2" sqref="A2:X5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300000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8056552390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8113724981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9052079144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9169390481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8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230:G1048576 G1">
    <cfRule type="duplicateValues" dxfId="11" priority="18"/>
  </conditionalFormatting>
  <conditionalFormatting sqref="X1">
    <cfRule type="duplicateValues" dxfId="10" priority="64"/>
  </conditionalFormatting>
  <conditionalFormatting sqref="G219:G229">
    <cfRule type="duplicateValues" dxfId="9" priority="7"/>
  </conditionalFormatting>
  <conditionalFormatting sqref="G219:G1048576 G1">
    <cfRule type="duplicateValues" dxfId="8" priority="5"/>
    <cfRule type="duplicateValues" dxfId="7" priority="6"/>
  </conditionalFormatting>
  <conditionalFormatting sqref="X219:X1048576">
    <cfRule type="duplicateValues" dxfId="6" priority="65"/>
  </conditionalFormatting>
  <conditionalFormatting sqref="X219:X1048576 X1">
    <cfRule type="duplicateValues" dxfId="5" priority="67"/>
  </conditionalFormatting>
  <conditionalFormatting sqref="X219:X1048576 X1">
    <cfRule type="duplicateValues" dxfId="4" priority="70"/>
    <cfRule type="duplicateValues" dxfId="3" priority="71"/>
  </conditionalFormatting>
  <conditionalFormatting sqref="X219:X1048576">
    <cfRule type="duplicateValues" dxfId="2" priority="76"/>
  </conditionalFormatting>
  <conditionalFormatting sqref="X27:X131">
    <cfRule type="duplicateValues" dxfId="1" priority="2"/>
  </conditionalFormatting>
  <conditionalFormatting sqref="X19:X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2023-04-05T10:33:27Z</dcterms:modified>
</cp:coreProperties>
</file>