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E4E2E42-EB72-4850-890B-359D2B3BC8F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<sst xmlns="http://schemas.openxmlformats.org/spreadsheetml/2006/main" count="33" uniqueCount="33">
  <si>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</si>
  <si>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</si>
  <si>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</si>
  <si>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</si>
  <si>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</si>
  <si>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</si>
  <si>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</si>
  <si>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</si>
  <si>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</si>
  <si>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</si>
  <si>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</si>
  <si>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</si>
  <si>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</si>
  <si>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</si>
  <si>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</si>
  <si>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</si>
  <si>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</si>
  <si>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</si>
  <si>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</si>
  <si>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</si>
  <si>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</si>
  <si>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</si>
  <si>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</si>
  <si>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</si>
  <si>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</si>
  <si>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</si>
  <si>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</si>
  <si>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</si>
  <si>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PENSION TRANSITIONAL ARRANGEMENT DIRECTORATE</t>
  </si>
  <si>
    <t>PENSION HOUSE(FIRST FLOOR) KING'S SQUARE, BENIN CITY</t>
  </si>
  <si>
    <t>FOR166721</t>
  </si>
  <si>
    <t>MOMOH</t>
  </si>
  <si>
    <t>ADEBOWALE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</si>
</sst>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4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10">
        <v>11380892.039999999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7081737873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8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8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8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5" priority="50"/>
  </conditionalFormatting>
  <conditionalFormatting sqref="X1">
    <cfRule type="duplicateValues" dxfId="14" priority="29"/>
  </conditionalFormatting>
  <conditionalFormatting sqref="G228:G1048576 G1">
    <cfRule type="duplicateValues" dxfId="13" priority="21"/>
  </conditionalFormatting>
  <conditionalFormatting sqref="X1">
    <cfRule type="duplicateValues" dxfId="12" priority="67"/>
  </conditionalFormatting>
  <conditionalFormatting sqref="G217:G227">
    <cfRule type="duplicateValues" dxfId="11" priority="10"/>
  </conditionalFormatting>
  <conditionalFormatting sqref="G217:G1048576 G1">
    <cfRule type="duplicateValues" dxfId="10" priority="8"/>
    <cfRule type="duplicateValues" dxfId="9" priority="9"/>
  </conditionalFormatting>
  <conditionalFormatting sqref="X217:X1048576">
    <cfRule type="duplicateValues" dxfId="8" priority="68"/>
  </conditionalFormatting>
  <conditionalFormatting sqref="X217:X1048576 X1">
    <cfRule type="duplicateValues" dxfId="7" priority="70"/>
  </conditionalFormatting>
  <conditionalFormatting sqref="X217:X1048576 X1">
    <cfRule type="duplicateValues" dxfId="6" priority="73"/>
    <cfRule type="duplicateValues" dxfId="5" priority="74"/>
  </conditionalFormatting>
  <conditionalFormatting sqref="X217:X1048576">
    <cfRule type="duplicateValues" dxfId="4" priority="79"/>
  </conditionalFormatting>
  <conditionalFormatting sqref="X85:X129">
    <cfRule type="duplicateValues" dxfId="3" priority="5"/>
  </conditionalFormatting>
  <conditionalFormatting sqref="X1 X56:X1048576">
    <cfRule type="duplicateValues" dxfId="2" priority="3"/>
    <cfRule type="duplicateValues" dxfId="1" priority="2"/>
  </conditionalFormatting>
  <conditionalFormatting sqref="X1 X56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2023-04-12T15:05:54Z</dcterms:modified>
</cp:coreProperties>
</file>