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<sst xmlns="http://schemas.openxmlformats.org/spreadsheetml/2006/main" count="44" uniqueCount="37">
  <si>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</si>
  <si>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</si>
  <si>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</si>
  <si>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</si>
  <si>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</si>
  <si>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</si>
  <si>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</si>
  <si>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</si>
  <si>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</si>
  <si>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</si>
  <si>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</si>
  <si>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</si>
  <si>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</si>
  <si>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</si>
  <si>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</si>
  <si>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</si>
  <si>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</si>
  <si>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</si>
  <si>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</si>
  <si>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</si>
  <si>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</si>
  <si>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</si>
  <si>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</si>
  <si>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</si>
  <si>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</si>
  <si>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</si>
  <si>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</si>
  <si>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</si>
  <si>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EASY LIFE PHARMACY</t>
  </si>
  <si>
    <t>B/CITY</t>
  </si>
  <si>
    <t>FOR256233</t>
  </si>
  <si>
    <t>ESTHER UCHECHUKWU</t>
  </si>
  <si>
    <t>CHUKWUDUBE A.</t>
  </si>
  <si>
    <t>8133739272</t>
  </si>
  <si>
    <t>GODWIN</t>
  </si>
  <si>
    <t>PEACE</t>
  </si>
  <si>
    <t>7053885116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</si>
</sst>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B12" sqref="B12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360000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240000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</sheetData>
  <conditionalFormatting sqref="X1:X1048576">
    <cfRule type="duplicateValues" dxfId="5" priority="43"/>
    <cfRule type="duplicateValues" dxfId="4" priority="44"/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2023-03-15T11:03:53Z</dcterms:modified>
</cp:coreProperties>
</file>