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30D9D9A-82BC-4469-9AF2-53AEB59D339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<sst xmlns="http://schemas.openxmlformats.org/spreadsheetml/2006/main" count="42" uniqueCount="35">
  <si>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</si>
  <si>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</si>
  <si>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</si>
  <si>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</si>
  <si>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</si>
  <si>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</si>
  <si>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</si>
  <si>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</si>
  <si>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</si>
  <si>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</si>
  <si>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</si>
  <si>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</si>
  <si>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</si>
  <si>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</si>
  <si>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</si>
  <si>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</si>
  <si>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</si>
  <si>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</si>
  <si>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</si>
  <si>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</si>
  <si>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</si>
  <si>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</si>
  <si>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</si>
  <si>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</si>
  <si>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</si>
  <si>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</si>
  <si>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</si>
  <si>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</si>
  <si>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PAXTON VILLE HOTEL</t>
  </si>
  <si>
    <t>AMODU SHAIBU STREET, OPPOSITE EWO MAIN MARKET</t>
  </si>
  <si>
    <t>FOR201683</t>
  </si>
  <si>
    <t>ADEJUWO</t>
  </si>
  <si>
    <t>NICHOLAS</t>
  </si>
  <si>
    <t>ARON</t>
  </si>
  <si>
    <t>ADENOMON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</si>
</sst>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8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8126320694</v>
      </c>
      <c r="Y2" s="6"/>
      <c r="Z2" s="6"/>
      <c r="AA2" s="7"/>
      <c r="AB2" s="6"/>
    </row>
    <row r="3" spans="1:28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9037851928</v>
      </c>
    </row>
    <row r="4" spans="1:28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8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8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8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8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8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8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8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8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8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8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8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8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2023-03-16T12:04:55Z</dcterms:modified>
</cp:coreProperties>
</file>