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629F7B4-48F1-4A50-B91A-FBB5AE1471F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<sst xmlns="http://schemas.openxmlformats.org/spreadsheetml/2006/main" count="33" uniqueCount="33">
  <si>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</si>
  <si>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</si>
  <si>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</si>
  <si>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</si>
  <si>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</si>
  <si>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</si>
  <si>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</si>
  <si>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</si>
  <si>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</si>
  <si>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</si>
  <si>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</si>
  <si>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</si>
  <si>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</si>
  <si>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</si>
  <si>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</si>
  <si>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</si>
  <si>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</si>
  <si>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</si>
  <si>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</si>
  <si>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</si>
  <si>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</si>
  <si>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</si>
  <si>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</si>
  <si>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</si>
  <si>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</si>
  <si>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</si>
  <si>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</si>
  <si>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</si>
  <si>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LUCKY</t>
  </si>
  <si>
    <t>CHOSEN PRINCE HOTEL</t>
  </si>
  <si>
    <t>NO 20, BENIN AUCHI ROAD, EKPOMA</t>
  </si>
  <si>
    <t>FOR170980</t>
  </si>
  <si>
    <t>ROSEMARY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</si>
</sst>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28</v>
      </c>
      <c r="H2" s="6" t="s">
        <v>32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8109904107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2023-04-20T15:43:00Z</dcterms:modified>
</cp:coreProperties>
</file>