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<sst xmlns="http://schemas.openxmlformats.org/spreadsheetml/2006/main" count="44" uniqueCount="37">
  <si>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</si>
  <si>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</si>
  <si>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</si>
  <si>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</si>
  <si>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</si>
  <si>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</si>
  <si>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</si>
  <si>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</si>
  <si>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</si>
  <si>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</si>
  <si>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</si>
  <si>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</si>
  <si>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</si>
  <si>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</si>
  <si>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</si>
  <si>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</si>
  <si>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</si>
  <si>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</si>
  <si>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</si>
  <si>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</si>
  <si>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</si>
  <si>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</si>
  <si>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</si>
  <si>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</si>
  <si>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</si>
  <si>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</si>
  <si>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</si>
  <si>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</si>
  <si>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CHRIST ATONEMENT PREPARATORY SCHOOL</t>
  </si>
  <si>
    <t>EVBUORIARIA ROAD</t>
  </si>
  <si>
    <t>FOR181456</t>
  </si>
  <si>
    <t>DORCAS</t>
  </si>
  <si>
    <t>OSHIO</t>
  </si>
  <si>
    <t>8111019085</t>
  </si>
  <si>
    <t>OWIE</t>
  </si>
  <si>
    <t>SANDRA</t>
  </si>
  <si>
    <t>8176511912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</si>
</sst>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zoomScale="85" zoomScaleNormal="85" workbookViewId="0">
      <selection activeCell="B14" sqref="B14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135000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126000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L4" s="3"/>
      <c r="P4" s="2"/>
      <c r="V4" s="1"/>
    </row>
  </sheetData>
  <conditionalFormatting sqref="X5:X1048576 X1:X3 W4">
    <cfRule type="duplicateValues" dxfId="5" priority="43"/>
    <cfRule type="duplicateValues" dxfId="4" priority="44"/>
    <cfRule type="duplicateValues" dxfId="3" priority="45"/>
    <cfRule type="duplicateValues" dxfId="2" priority="46"/>
    <cfRule type="duplicateValues" dxfId="1" priority="47"/>
    <cfRule type="duplicateValues" dxfId="0" priority="4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2023-03-17T08:23:00Z</dcterms:modified>
</cp:coreProperties>
</file>