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<sst xmlns="http://schemas.openxmlformats.org/spreadsheetml/2006/main" count="35" uniqueCount="35">
  <si>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</si>
  <si>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</si>
  <si>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</si>
  <si>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</si>
  <si>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</si>
  <si>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</si>
  <si>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</si>
  <si>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</si>
  <si>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</si>
  <si>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</si>
  <si>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</si>
  <si>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</si>
  <si>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</si>
  <si>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</si>
  <si>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</si>
  <si>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</si>
  <si>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</si>
  <si>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</si>
  <si>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</si>
  <si>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</si>
  <si>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</si>
  <si>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</si>
  <si>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</si>
  <si>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</si>
  <si>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</si>
  <si>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</si>
  <si>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</si>
  <si>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</si>
  <si>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VALOG MEDICAL LABORATORY</t>
  </si>
  <si>
    <t>416, UPPER SILUKO ROAD, BENIN CITY.</t>
  </si>
  <si>
    <t>FOR248100</t>
  </si>
  <si>
    <t>AAJARAT</t>
  </si>
  <si>
    <t>MOMOH</t>
  </si>
  <si>
    <t>SARAH</t>
  </si>
  <si>
    <t>8145917591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</si>
</sst>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B4" sqref="B4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 t="s">
        <v>33</v>
      </c>
      <c r="J2" s="7"/>
      <c r="K2" s="7"/>
      <c r="L2" s="7"/>
      <c r="M2" s="8">
        <v>360000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2023-02-02T09:59:20Z</dcterms:modified>
</cp:coreProperties>
</file>