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7EDC9F33-504D-4467-8D04-2F130A4CBA4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<sst xmlns="http://schemas.openxmlformats.org/spreadsheetml/2006/main" count="60" uniqueCount="39">
  <si>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</si>
  <si>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</si>
  <si>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</si>
  <si>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</si>
  <si>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</si>
  <si>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</si>
  <si>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</si>
  <si>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</si>
  <si>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</si>
  <si>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</si>
  <si>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</si>
  <si>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</si>
  <si>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</si>
  <si>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</si>
  <si>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</si>
  <si>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</si>
  <si>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</si>
  <si>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</si>
  <si>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</si>
  <si>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</si>
  <si>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</si>
  <si>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</si>
  <si>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</si>
  <si>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</si>
  <si>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</si>
  <si>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</si>
  <si>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</si>
  <si>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</si>
  <si>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SARAH</t>
  </si>
  <si>
    <t>JUBILEE CLINIC AND MATERNITY</t>
  </si>
  <si>
    <t>HOUSE PSALM 30, NEPA LINE JUNGES ARTS</t>
  </si>
  <si>
    <t>FOR195786</t>
  </si>
  <si>
    <t>IGBINOSA</t>
  </si>
  <si>
    <t>KUKOBA</t>
  </si>
  <si>
    <t>SIKIRA</t>
  </si>
  <si>
    <t>MERIT</t>
  </si>
  <si>
    <t>KELVIN</t>
  </si>
  <si>
    <t>PRISCILA</t>
  </si>
  <si>
    <t>DENNIS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</si>
</sst>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="50" zoomScaleNormal="50" workbookViewId="0">
      <pane ySplit="1" topLeftCell="A2" activePane="bottomLeft" state="frozen"/>
      <selection pane="bottomLeft" activeCell="A2" sqref="A2:X5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28</v>
      </c>
      <c r="I2" s="6"/>
      <c r="J2" s="6"/>
      <c r="K2" s="6"/>
      <c r="L2" s="6"/>
      <c r="M2" s="6">
        <v>144000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8049200668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144000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8137031789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144000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8122042337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8165444506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2:G1048576 G1">
    <cfRule type="duplicateValues" dxfId="18" priority="29"/>
  </conditionalFormatting>
  <conditionalFormatting sqref="X1">
    <cfRule type="duplicateValues" dxfId="17" priority="75"/>
  </conditionalFormatting>
  <conditionalFormatting sqref="G151:G161">
    <cfRule type="duplicateValues" dxfId="16" priority="18"/>
  </conditionalFormatting>
  <conditionalFormatting sqref="G151:G1048576 G1">
    <cfRule type="duplicateValues" dxfId="15" priority="16"/>
    <cfRule type="duplicateValues" dxfId="14" priority="17"/>
  </conditionalFormatting>
  <conditionalFormatting sqref="X151:X1048576">
    <cfRule type="duplicateValues" dxfId="13" priority="76"/>
  </conditionalFormatting>
  <conditionalFormatting sqref="X151:X1048576 X1">
    <cfRule type="duplicateValues" dxfId="12" priority="78"/>
  </conditionalFormatting>
  <conditionalFormatting sqref="X151:X1048576 X1">
    <cfRule type="duplicateValues" dxfId="11" priority="81"/>
    <cfRule type="duplicateValues" dxfId="10" priority="82"/>
  </conditionalFormatting>
  <conditionalFormatting sqref="X151:X1048576">
    <cfRule type="duplicateValues" dxfId="9" priority="87"/>
  </conditionalFormatting>
  <conditionalFormatting sqref="X132:X1048576 X1">
    <cfRule type="duplicateValues" dxfId="8" priority="10"/>
    <cfRule type="duplicateValues" dxfId="7" priority="11"/>
  </conditionalFormatting>
  <conditionalFormatting sqref="X132:X1048576 X1">
    <cfRule type="duplicateValues" dxfId="6" priority="9"/>
  </conditionalFormatting>
  <conditionalFormatting sqref="X43:X1048576 X1">
    <cfRule type="duplicateValues" dxfId="5" priority="8"/>
  </conditionalFormatting>
  <conditionalFormatting sqref="X43:X1048576">
    <cfRule type="duplicateValues" dxfId="4" priority="6"/>
  </conditionalFormatting>
  <conditionalFormatting sqref="X43:X1048576">
    <cfRule type="duplicateValues" dxfId="3" priority="5"/>
  </conditionalFormatting>
  <conditionalFormatting sqref="X26:X42">
    <cfRule type="duplicateValues" dxfId="2" priority="112"/>
  </conditionalFormatting>
  <conditionalFormatting sqref="X26:X1048576 X1">
    <cfRule type="duplicateValues" dxfId="1" priority="2"/>
  </conditionalFormatting>
  <conditionalFormatting sqref="X2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2023-04-20T13:44:46Z</dcterms:modified>
</cp:coreProperties>
</file>