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036ADEF-4012-4D55-93C1-07BBDCCED0A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<sst xmlns="http://schemas.openxmlformats.org/spreadsheetml/2006/main" count="58" uniqueCount="40">
  <si>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</si>
  <si>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</si>
  <si>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</si>
  <si>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</si>
  <si>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</si>
  <si>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</si>
  <si>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</si>
  <si>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</si>
  <si>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</si>
  <si>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</si>
  <si>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</si>
  <si>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</si>
  <si>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</si>
  <si>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</si>
  <si>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</si>
  <si>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</si>
  <si>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</si>
  <si>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</si>
  <si>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</si>
  <si>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</si>
  <si>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</si>
  <si>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</si>
  <si>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</si>
  <si>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</si>
  <si>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</si>
  <si>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</si>
  <si>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</si>
  <si>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ISSAC</t>
  </si>
  <si>
    <t>JOY BABYCARE</t>
  </si>
  <si>
    <t>129 EKENWAN ROAD</t>
  </si>
  <si>
    <t>FOR229544</t>
  </si>
  <si>
    <t>ISAH</t>
  </si>
  <si>
    <t>PENINAH</t>
  </si>
  <si>
    <t>ESEZOBOR</t>
  </si>
  <si>
    <t>MERCY</t>
  </si>
  <si>
    <t>AFOLABI</t>
  </si>
  <si>
    <t>ADE</t>
  </si>
  <si>
    <t>GABRIEL</t>
  </si>
  <si>
    <t>EMEJE</t>
  </si>
  <si>
    <t>FORTUNE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</si>
</sst>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0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28</v>
      </c>
      <c r="B2" s="12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270000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8164190907</v>
      </c>
    </row>
    <row r="3" spans="1:24" ht="18.75" x14ac:dyDescent="0.3">
      <c r="A3" s="12" t="s">
        <v>28</v>
      </c>
      <c r="B3" s="12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270000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8060261418</v>
      </c>
    </row>
    <row r="4" spans="1:24" ht="18.75" x14ac:dyDescent="0.3">
      <c r="A4" s="12" t="s">
        <v>28</v>
      </c>
      <c r="B4" s="12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27</v>
      </c>
      <c r="I4" s="12" t="s">
        <v>36</v>
      </c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9168948791</v>
      </c>
    </row>
    <row r="5" spans="1:24" ht="18.75" x14ac:dyDescent="0.3">
      <c r="A5" s="12" t="s">
        <v>28</v>
      </c>
      <c r="B5" s="12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 t="s">
        <v>39</v>
      </c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8140694091</v>
      </c>
    </row>
    <row r="6" spans="1:24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</sheetData>
  <phoneticPr fontId="42" type="noConversion"/>
  <conditionalFormatting sqref="X41:X1048576 X1">
    <cfRule type="duplicateValues" dxfId="14" priority="124"/>
    <cfRule type="duplicateValues" dxfId="13" priority="125"/>
  </conditionalFormatting>
  <conditionalFormatting sqref="X41:X1048576 X1">
    <cfRule type="duplicateValues" dxfId="12" priority="130"/>
  </conditionalFormatting>
  <conditionalFormatting sqref="X41:X1048576">
    <cfRule type="duplicateValues" dxfId="11" priority="133"/>
    <cfRule type="duplicateValues" dxfId="10" priority="134"/>
  </conditionalFormatting>
  <conditionalFormatting sqref="X33:X40">
    <cfRule type="duplicateValues" dxfId="9" priority="18"/>
  </conditionalFormatting>
  <conditionalFormatting sqref="X21:X32">
    <cfRule type="duplicateValues" dxfId="4" priority="5"/>
  </conditionalFormatting>
  <conditionalFormatting sqref="X7:X20">
    <cfRule type="duplicateValues" dxfId="2" priority="3"/>
  </conditionalFormatting>
  <conditionalFormatting sqref="X6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2023-03-15T11:17:59Z</dcterms:modified>
</cp:coreProperties>
</file>