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16647E3-92B6-402F-BD63-3CACFFE19D5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<sst xmlns="http://schemas.openxmlformats.org/spreadsheetml/2006/main" count="51" uniqueCount="37">
  <si>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</si>
  <si>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</si>
  <si>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</si>
  <si>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</si>
  <si>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</si>
  <si>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</si>
  <si>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</si>
  <si>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</si>
  <si>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</si>
  <si>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</si>
  <si>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</si>
  <si>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</si>
  <si>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</si>
  <si>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</si>
  <si>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</si>
  <si>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</si>
  <si>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</si>
  <si>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</si>
  <si>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</si>
  <si>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</si>
  <si>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</si>
  <si>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</si>
  <si>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</si>
  <si>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</si>
  <si>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</si>
  <si>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</si>
  <si>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</si>
  <si>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</si>
  <si>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ESOHE</t>
  </si>
  <si>
    <t>CORNERSTONE MONTESSORI SCHOOL BENIN</t>
  </si>
  <si>
    <t>68, OSAYANDE STREET, OFF AKUGBE PRY SCHOOL ROAD, UPPER SAKPONBA</t>
  </si>
  <si>
    <t>FOR229657</t>
  </si>
  <si>
    <t>ENABULELE</t>
  </si>
  <si>
    <t>ADESUWA</t>
  </si>
  <si>
    <t>BRIGHT</t>
  </si>
  <si>
    <t>OSAYANDE</t>
  </si>
  <si>
    <t>OSARUMWENSE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</si>
</sst>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90000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7026266472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29</v>
      </c>
      <c r="B3" s="9" t="s">
        <v>30</v>
      </c>
      <c r="C3" s="9" t="s">
        <v>31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135000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8078621329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29</v>
      </c>
      <c r="B4" s="9" t="s">
        <v>30</v>
      </c>
      <c r="C4" s="9" t="s">
        <v>31</v>
      </c>
      <c r="D4" s="10" t="s">
        <v>24</v>
      </c>
      <c r="E4" s="10" t="s">
        <v>25</v>
      </c>
      <c r="F4" s="10" t="s">
        <v>26</v>
      </c>
      <c r="G4" s="10" t="s">
        <v>36</v>
      </c>
      <c r="H4" s="9" t="s">
        <v>28</v>
      </c>
      <c r="I4" s="9"/>
      <c r="J4" s="9"/>
      <c r="K4" s="9"/>
      <c r="L4" s="9"/>
      <c r="M4" s="9">
        <v>108000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9057769540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31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31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2023-01-25T10:23:51Z</dcterms:modified>
</cp:coreProperties>
</file>