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<sst xmlns="http://schemas.openxmlformats.org/spreadsheetml/2006/main" count="64" uniqueCount="43">
  <si>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</si>
  <si>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</si>
  <si>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</si>
  <si>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</si>
  <si>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</si>
  <si>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</si>
  <si>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</si>
  <si>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</si>
  <si>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</si>
  <si>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</si>
  <si>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</si>
  <si>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</si>
  <si>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</si>
  <si>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</si>
  <si>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</si>
  <si>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</si>
  <si>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</si>
  <si>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</si>
  <si>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</si>
  <si>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</si>
  <si>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</si>
  <si>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</si>
  <si>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</si>
  <si>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</si>
  <si>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</si>
  <si>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</si>
  <si>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</si>
  <si>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</si>
  <si>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POWERLINE ACADEMY</t>
  </si>
  <si>
    <t>104 0KHOKHUGBO ROAD B/C</t>
  </si>
  <si>
    <t>FOR252162</t>
  </si>
  <si>
    <t>BRIDGET</t>
  </si>
  <si>
    <t>OBAFEMI</t>
  </si>
  <si>
    <t>8152053635</t>
  </si>
  <si>
    <t>AGHALE</t>
  </si>
  <si>
    <t>ONOTNUOSA</t>
  </si>
  <si>
    <t>7056676764</t>
  </si>
  <si>
    <t>SAMSON</t>
  </si>
  <si>
    <t>OKARAUEWO</t>
  </si>
  <si>
    <t>7041193555</t>
  </si>
  <si>
    <t>EFE</t>
  </si>
  <si>
    <t>GIFT</t>
  </si>
  <si>
    <t>8147340803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</si>
</sst>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9" sqref="B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90000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90000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2023-03-24T09:54:42Z</dcterms:modified>
</cp:coreProperties>
</file>