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DA5B8A1-D89D-40FC-B2D0-C9DB650B29F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<sst xmlns="http://schemas.openxmlformats.org/spreadsheetml/2006/main" count="51" uniqueCount="37">
  <si>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</si>
  <si>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</si>
  <si>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</si>
  <si>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</si>
  <si>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</si>
  <si>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</si>
  <si>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</si>
  <si>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</si>
  <si>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</si>
  <si>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</si>
  <si>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</si>
  <si>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</si>
  <si>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</si>
  <si>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</si>
  <si>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</si>
  <si>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</si>
  <si>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</si>
  <si>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</si>
  <si>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</si>
  <si>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</si>
  <si>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</si>
  <si>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</si>
  <si>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</si>
  <si>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</si>
  <si>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</si>
  <si>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</si>
  <si>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</si>
  <si>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</si>
  <si>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SUCCESS GROUP OF SCHOOL</t>
  </si>
  <si>
    <t>NO 2, OSAGHAE STREET OFF EVBARAKE SPARE PARTS</t>
  </si>
  <si>
    <t>FOR247595</t>
  </si>
  <si>
    <t>AIGBE</t>
  </si>
  <si>
    <t>OSAGIE E</t>
  </si>
  <si>
    <t>OKOFOR</t>
  </si>
  <si>
    <t>SARAH</t>
  </si>
  <si>
    <t>OGEDEGBE</t>
  </si>
  <si>
    <t>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</si>
</sst>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90000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9121776578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33</v>
      </c>
      <c r="H3" s="9" t="s">
        <v>34</v>
      </c>
      <c r="I3" s="9"/>
      <c r="J3" s="9"/>
      <c r="K3" s="9"/>
      <c r="L3" s="9"/>
      <c r="M3" s="9">
        <v>90000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9155473335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30</v>
      </c>
      <c r="D4" s="10" t="s">
        <v>24</v>
      </c>
      <c r="E4" s="10" t="s">
        <v>25</v>
      </c>
      <c r="F4" s="10" t="s">
        <v>26</v>
      </c>
      <c r="G4" s="10" t="s">
        <v>35</v>
      </c>
      <c r="H4" s="9" t="s">
        <v>36</v>
      </c>
      <c r="I4" s="9"/>
      <c r="J4" s="9"/>
      <c r="K4" s="9"/>
      <c r="L4" s="9"/>
      <c r="M4" s="9">
        <v>90000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8111607373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2023-01-18T13:18:29Z</dcterms:modified>
</cp:coreProperties>
</file>