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D75A661-A892-4A76-B126-E82D8B3290F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<sst xmlns="http://schemas.openxmlformats.org/spreadsheetml/2006/main" count="51" uniqueCount="37">
  <si>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</si>
  <si>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</si>
  <si>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</si>
  <si>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</si>
  <si>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</si>
  <si>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</si>
  <si>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</si>
  <si>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</si>
  <si>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</si>
  <si>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</si>
  <si>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</si>
  <si>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</si>
  <si>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</si>
  <si>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</si>
  <si>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</si>
  <si>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</si>
  <si>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</si>
  <si>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</si>
  <si>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</si>
  <si>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</si>
  <si>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</si>
  <si>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</si>
  <si>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</si>
  <si>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</si>
  <si>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</si>
  <si>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</si>
  <si>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</si>
  <si>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</si>
  <si>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PRECIOUS</t>
  </si>
  <si>
    <t>JULIET</t>
  </si>
  <si>
    <t>ZEETIME VENTURES</t>
  </si>
  <si>
    <t>37, UKPENU ROAD, EKPOMA</t>
  </si>
  <si>
    <t>FOR261277</t>
  </si>
  <si>
    <t>EKUNBOR</t>
  </si>
  <si>
    <t>OKOH</t>
  </si>
  <si>
    <t>UAGBOR</t>
  </si>
  <si>
    <t>ABITAH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</si>
</sst>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2" sqref="A2:X4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29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8039860742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28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8167823277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8058885679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2023-04-20T15:22:40Z</dcterms:modified>
</cp:coreProperties>
</file>