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00DE851-3929-4829-A8EA-9258ACEA013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<sst xmlns="http://schemas.openxmlformats.org/spreadsheetml/2006/main" count="64" uniqueCount="42">
  <si>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</si>
  <si>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</si>
  <si>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</si>
  <si>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</si>
  <si>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</si>
  <si>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</si>
  <si>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</si>
  <si>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</si>
  <si>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</si>
  <si>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</si>
  <si>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</si>
  <si>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</si>
  <si>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</si>
  <si>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</si>
  <si>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</si>
  <si>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</si>
  <si>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</si>
  <si>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</si>
  <si>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</si>
  <si>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</si>
  <si>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</si>
  <si>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</si>
  <si>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</si>
  <si>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</si>
  <si>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</si>
  <si>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</si>
  <si>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</si>
  <si>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FAVOUR</t>
  </si>
  <si>
    <t>OSWIN SUPER \MARKET</t>
  </si>
  <si>
    <t>10 IDOKPA BYPASS UHUMWOND</t>
  </si>
  <si>
    <t>FOR254650</t>
  </si>
  <si>
    <t>OKUJABHOLE</t>
  </si>
  <si>
    <t>DECEBER</t>
  </si>
  <si>
    <t>OYE</t>
  </si>
  <si>
    <t>DEBORAH</t>
  </si>
  <si>
    <t>QUEEN</t>
  </si>
  <si>
    <t>ABRAHAM</t>
  </si>
  <si>
    <t>DESTINY</t>
  </si>
  <si>
    <t>EIGHIHALU</t>
  </si>
  <si>
    <t>FEBRUARY</t>
  </si>
  <si>
    <t>JOY</t>
  </si>
  <si>
    <t>EZEADI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</si>
</sst>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27</v>
      </c>
      <c r="H2" s="10" t="s">
        <v>31</v>
      </c>
      <c r="I2" s="10"/>
      <c r="J2" s="10"/>
      <c r="K2" s="10"/>
      <c r="L2" s="10"/>
      <c r="M2" s="6">
        <v>180000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8067646052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32</v>
      </c>
      <c r="F3" s="10" t="s">
        <v>0</v>
      </c>
      <c r="G3" s="10" t="s">
        <v>33</v>
      </c>
      <c r="H3" s="10" t="s">
        <v>34</v>
      </c>
      <c r="I3" s="10"/>
      <c r="J3" s="10"/>
      <c r="K3" s="10"/>
      <c r="L3" s="10"/>
      <c r="M3" s="6">
        <v>180000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8024422848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25</v>
      </c>
      <c r="F4" s="10" t="s">
        <v>0</v>
      </c>
      <c r="G4" s="10" t="s">
        <v>35</v>
      </c>
      <c r="H4" s="10" t="s">
        <v>36</v>
      </c>
      <c r="I4" s="10"/>
      <c r="J4" s="10"/>
      <c r="K4" s="10"/>
      <c r="L4" s="10"/>
      <c r="M4" s="6">
        <v>180000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8051213134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32</v>
      </c>
      <c r="F5" s="10" t="s">
        <v>0</v>
      </c>
      <c r="G5" s="10" t="s">
        <v>37</v>
      </c>
      <c r="H5" s="10" t="s">
        <v>38</v>
      </c>
      <c r="I5" s="10"/>
      <c r="J5" s="10"/>
      <c r="K5" s="10"/>
      <c r="L5" s="10"/>
      <c r="M5" s="6">
        <v>180000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7061965329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25</v>
      </c>
      <c r="E6" s="10" t="s">
        <v>39</v>
      </c>
      <c r="F6" s="10" t="s">
        <v>0</v>
      </c>
      <c r="G6" s="10" t="s">
        <v>40</v>
      </c>
      <c r="H6" s="10" t="s">
        <v>41</v>
      </c>
      <c r="I6" s="10"/>
      <c r="J6" s="10"/>
      <c r="K6" s="10"/>
      <c r="L6" s="10"/>
      <c r="M6" s="6">
        <v>180000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7010132104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2023-01-19T14:33:01Z</dcterms:modified>
</cp:coreProperties>
</file>