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<sst xmlns="http://schemas.openxmlformats.org/spreadsheetml/2006/main" count="54" uniqueCount="40">
  <si>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</si>
  <si>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</si>
  <si>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</si>
  <si>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</si>
  <si>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</si>
  <si>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</si>
  <si>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</si>
  <si>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</si>
  <si>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</si>
  <si>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</si>
  <si>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</si>
  <si>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</si>
  <si>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</si>
  <si>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</si>
  <si>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</si>
  <si>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</si>
  <si>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</si>
  <si>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</si>
  <si>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</si>
  <si>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</si>
  <si>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</si>
  <si>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</si>
  <si>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</si>
  <si>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</si>
  <si>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</si>
  <si>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</si>
  <si>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</si>
  <si>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</si>
  <si>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ESTHER</t>
  </si>
  <si>
    <t>DE RICH COOKING GAS</t>
  </si>
  <si>
    <t>UTEH UPPER MISSION EXTENSION</t>
  </si>
  <si>
    <t>FOR244743</t>
  </si>
  <si>
    <t>ESEFOLO</t>
  </si>
  <si>
    <t>SABASTINE</t>
  </si>
  <si>
    <t>8156245973</t>
  </si>
  <si>
    <t>OKORO</t>
  </si>
  <si>
    <t>8076036820</t>
  </si>
  <si>
    <t>OSASUYI</t>
  </si>
  <si>
    <t>ESANGBEDO</t>
  </si>
  <si>
    <t>9152133905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</si>
</sst>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A11" sqref="A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35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2023-02-10T14:59:49Z</dcterms:modified>
</cp:coreProperties>
</file>