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BC1C523-83CA-41B4-972A-D882E5D2A41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<sst xmlns="http://schemas.openxmlformats.org/spreadsheetml/2006/main" count="51" uniqueCount="37">
  <si>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</si>
  <si>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</si>
  <si>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</si>
  <si>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</si>
  <si>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</si>
  <si>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</si>
  <si>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</si>
  <si>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</si>
  <si>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</si>
  <si>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</si>
  <si>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</si>
  <si>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</si>
  <si>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</si>
  <si>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</si>
  <si>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</si>
  <si>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</si>
  <si>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</si>
  <si>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</si>
  <si>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</si>
  <si>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</si>
  <si>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</si>
  <si>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</si>
  <si>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</si>
  <si>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</si>
  <si>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</si>
  <si>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</si>
  <si>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</si>
  <si>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</si>
  <si>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ODION</t>
  </si>
  <si>
    <t>ROB ROBIN HOTEL &amp; SUITE</t>
  </si>
  <si>
    <t>30 2ND UGBOR ROAD, GRA BENIN</t>
  </si>
  <si>
    <t>FOR243227</t>
  </si>
  <si>
    <t>STANLEY</t>
  </si>
  <si>
    <t>SABASLINE</t>
  </si>
  <si>
    <t>ELLA</t>
  </si>
  <si>
    <t>TUDE</t>
  </si>
  <si>
    <t>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</si>
</sst>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8100208592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240000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8079226951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28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9161441978</v>
      </c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4" priority="17"/>
  </conditionalFormatting>
  <conditionalFormatting sqref="X99:X1048576 X1">
    <cfRule type="duplicateValues" dxfId="3" priority="11"/>
  </conditionalFormatting>
  <conditionalFormatting sqref="X99:X1048576 X1">
    <cfRule type="duplicateValues" dxfId="2" priority="6"/>
    <cfRule type="duplicateValues" dxfId="1" priority="7"/>
  </conditionalFormatting>
  <conditionalFormatting sqref="X82:X98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2023-03-28T14:34:23Z</dcterms:modified>
</cp:coreProperties>
</file>