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<sst xmlns="http://schemas.openxmlformats.org/spreadsheetml/2006/main" count="44" uniqueCount="37">
  <si>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</si>
  <si>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</si>
  <si>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</si>
  <si>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</si>
  <si>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</si>
  <si>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</si>
  <si>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</si>
  <si>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</si>
  <si>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</si>
  <si>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</si>
  <si>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</si>
  <si>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</si>
  <si>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</si>
  <si>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</si>
  <si>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</si>
  <si>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</si>
  <si>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</si>
  <si>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</si>
  <si>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</si>
  <si>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</si>
  <si>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</si>
  <si>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</si>
  <si>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</si>
  <si>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</si>
  <si>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</si>
  <si>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</si>
  <si>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</si>
  <si>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</si>
  <si>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DIVINE CARE HEALTH CARE SERVICES</t>
  </si>
  <si>
    <t>26B, EVBIEMWEN STREET, OFF WIRE ROAD, BENIN CITY.</t>
  </si>
  <si>
    <t>FOR256117</t>
  </si>
  <si>
    <t>AGHEDO</t>
  </si>
  <si>
    <t>ITOHAN</t>
  </si>
  <si>
    <t>8135213580</t>
  </si>
  <si>
    <t>ITEPU</t>
  </si>
  <si>
    <t>OVROKHAN   JOY</t>
  </si>
  <si>
    <t>8143585968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</si>
</sst>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2023-02-15T12:55:43Z</dcterms:modified>
</cp:coreProperties>
</file>