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225A85C-4A52-45D2-BDC8-7A45AAD54E8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<sst xmlns="http://schemas.openxmlformats.org/spreadsheetml/2006/main" count="51" uniqueCount="36">
  <si>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</si>
  <si>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</si>
  <si>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</si>
  <si>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</si>
  <si>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</si>
  <si>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</si>
  <si>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</si>
  <si>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</si>
  <si>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</si>
  <si>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</si>
  <si>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</si>
  <si>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</si>
  <si>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</si>
  <si>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</si>
  <si>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</si>
  <si>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</si>
  <si>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</si>
  <si>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</si>
  <si>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</si>
  <si>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</si>
  <si>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</si>
  <si>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</si>
  <si>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</si>
  <si>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</si>
  <si>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</si>
  <si>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</si>
  <si>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</si>
  <si>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</si>
  <si>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</si>
  <si>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WISDOM</t>
  </si>
  <si>
    <t>MRS</t>
  </si>
  <si>
    <t>MR</t>
  </si>
  <si>
    <t xml:space="preserve">CAFÉ VIBES </t>
  </si>
  <si>
    <t>BEHIND ZINI SAWMILL, IHUMUDUMU ROAD</t>
  </si>
  <si>
    <t>FOR243812</t>
  </si>
  <si>
    <t>TAIWO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</si>
</sst>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29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8145503242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30</v>
      </c>
      <c r="H3" s="6" t="s">
        <v>28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7066236365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31</v>
      </c>
      <c r="H4" s="6" t="s">
        <v>35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8065447701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2023-04-20T15:28:42Z</dcterms:modified>
</cp:coreProperties>
</file>