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<sst xmlns="http://schemas.openxmlformats.org/spreadsheetml/2006/main" count="34" uniqueCount="34">
  <si>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</si>
  <si>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</si>
  <si>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</si>
  <si>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</si>
  <si>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</si>
  <si>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</si>
  <si>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</si>
  <si>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</si>
  <si>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</si>
  <si>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</si>
  <si>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</si>
  <si>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</si>
  <si>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</si>
  <si>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</si>
  <si>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</si>
  <si>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</si>
  <si>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</si>
  <si>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</si>
  <si>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</si>
  <si>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</si>
  <si>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</si>
  <si>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</si>
  <si>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</si>
  <si>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</si>
  <si>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</si>
  <si>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</si>
  <si>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</si>
  <si>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</si>
  <si>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FREDMAG PHARMACY</t>
  </si>
  <si>
    <t>171 ST SAVIOUR RD</t>
  </si>
  <si>
    <t>FOR244037</t>
  </si>
  <si>
    <t>OJOVWE</t>
  </si>
  <si>
    <t>AKPOJIUVI</t>
  </si>
  <si>
    <t>8135774390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</si>
</sst>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600000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2023-03-29T07:08:53Z</dcterms:modified>
</cp:coreProperties>
</file>