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8AE5AF3-82AD-47EB-8B64-849C8344E56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<sst xmlns="http://schemas.openxmlformats.org/spreadsheetml/2006/main" count="69" uniqueCount="41">
  <si>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</si>
  <si>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</si>
  <si>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</si>
  <si>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</si>
  <si>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</si>
  <si>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</si>
  <si>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</si>
  <si>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</si>
  <si>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</si>
  <si>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</si>
  <si>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</si>
  <si>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</si>
  <si>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</si>
  <si>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</si>
  <si>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</si>
  <si>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</si>
  <si>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</si>
  <si>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</si>
  <si>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</si>
  <si>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</si>
  <si>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</si>
  <si>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</si>
  <si>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</si>
  <si>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</si>
  <si>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</si>
  <si>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</si>
  <si>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</si>
  <si>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</si>
  <si>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</si>
  <si>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LOVETH</t>
  </si>
  <si>
    <t>THE ESTEEMED CHILD ACADEMY</t>
  </si>
  <si>
    <t>2ND POWERLINE OFF, MECHANIC ROAD, OBE QUARTERS</t>
  </si>
  <si>
    <t>FOR247019</t>
  </si>
  <si>
    <t>ABOSEDE</t>
  </si>
  <si>
    <t>IGBAFEN</t>
  </si>
  <si>
    <t>ISIMENMEN</t>
  </si>
  <si>
    <t>CHRISTY</t>
  </si>
  <si>
    <t>OLORUNLEKE</t>
  </si>
  <si>
    <t>AKPOMUJE</t>
  </si>
  <si>
    <t>WELLINGTON</t>
  </si>
  <si>
    <t>OSAGIEDE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</si>
</sst>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8112854076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8170232009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29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9051128217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28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7054413029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300000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8134753661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2023-03-28T11:58:36Z</dcterms:modified>
</cp:coreProperties>
</file>