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0E7BC29-F90F-41C3-8528-28570E80484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<sst xmlns="http://schemas.openxmlformats.org/spreadsheetml/2006/main" count="56" uniqueCount="37">
  <si>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</si>
  <si>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</si>
  <si>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</si>
  <si>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</si>
  <si>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</si>
  <si>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</si>
  <si>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</si>
  <si>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</si>
  <si>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</si>
  <si>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</si>
  <si>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</si>
  <si>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</si>
  <si>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</si>
  <si>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</si>
  <si>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</si>
  <si>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</si>
  <si>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</si>
  <si>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</si>
  <si>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</si>
  <si>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</si>
  <si>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</si>
  <si>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</si>
  <si>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</si>
  <si>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</si>
  <si>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</si>
  <si>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</si>
  <si>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</si>
  <si>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GODHEAD INTL ACADEMY</t>
  </si>
  <si>
    <t>42, AGBADO STREET, OFF JESUS CHRIST ROAD, BENIN CITY</t>
  </si>
  <si>
    <t>FOR254589</t>
  </si>
  <si>
    <t>PALMER</t>
  </si>
  <si>
    <t>BLESSING</t>
  </si>
  <si>
    <t>PETER</t>
  </si>
  <si>
    <t>PRECIOUS</t>
  </si>
  <si>
    <t>IDEMUDIA</t>
  </si>
  <si>
    <t>OSAS</t>
  </si>
  <si>
    <t>OSAMWENKHAE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</si>
</sst>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9157240854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8083775394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8054928540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35</v>
      </c>
      <c r="H5" s="12" t="s">
        <v>36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7035834903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9" priority="194"/>
    <cfRule type="duplicateValues" dxfId="8" priority="195"/>
  </conditionalFormatting>
  <conditionalFormatting sqref="X13:X1048576 X1">
    <cfRule type="duplicateValues" dxfId="7" priority="200"/>
  </conditionalFormatting>
  <conditionalFormatting sqref="X13:X1048576">
    <cfRule type="duplicateValues" dxfId="6" priority="203"/>
    <cfRule type="duplicateValues" dxfId="5" priority="204"/>
  </conditionalFormatting>
  <conditionalFormatting sqref="X8:X12">
    <cfRule type="duplicateValues" dxfId="4" priority="6"/>
  </conditionalFormatting>
  <conditionalFormatting sqref="X7">
    <cfRule type="duplicateValues" dxfId="3" priority="4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2023-03-29T07:48:37Z</dcterms:modified>
</cp:coreProperties>
</file>