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671F7D3-369B-49F4-8E9B-3E1785004FCB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<sst xmlns="http://schemas.openxmlformats.org/spreadsheetml/2006/main" count="64" uniqueCount="40">
  <si>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</si>
  <si>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</si>
  <si>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</si>
  <si>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</si>
  <si>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</si>
  <si>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</si>
  <si>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</si>
  <si>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</si>
  <si>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</si>
  <si>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</si>
  <si>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</si>
  <si>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</si>
  <si>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</si>
  <si>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</si>
  <si>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</si>
  <si>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</si>
  <si>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</si>
  <si>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</si>
  <si>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</si>
  <si>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</si>
  <si>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</si>
  <si>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</si>
  <si>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</si>
  <si>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</si>
  <si>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</si>
  <si>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</si>
  <si>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</si>
  <si>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KELVIN</t>
  </si>
  <si>
    <t>HEALTH CARE &amp; SUPPORT INNITIATIVE</t>
  </si>
  <si>
    <t>30 AIRPORT ROAD BENIN</t>
  </si>
  <si>
    <t>FOR255755</t>
  </si>
  <si>
    <t>EMILIR</t>
  </si>
  <si>
    <t>AMOR</t>
  </si>
  <si>
    <t>IGBOANUSI</t>
  </si>
  <si>
    <t>SOLOMON</t>
  </si>
  <si>
    <t>IKHUANEGBE</t>
  </si>
  <si>
    <t>PEDRO</t>
  </si>
  <si>
    <t>ENAHORO</t>
  </si>
  <si>
    <t>IMACULATE</t>
  </si>
  <si>
    <t>IKECHUKWU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</si>
</sst>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1800000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7033569252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1800000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9050429881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1440000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8032246694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1440000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8063579393</v>
      </c>
    </row>
    <row r="6" spans="1:24" ht="18.75" x14ac:dyDescent="0.3">
      <c r="A6" s="5" t="s">
        <v>28</v>
      </c>
      <c r="B6" s="5" t="s">
        <v>29</v>
      </c>
      <c r="C6" s="5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27</v>
      </c>
      <c r="I6" s="5"/>
      <c r="J6" s="5"/>
      <c r="K6" s="5"/>
      <c r="L6" s="5"/>
      <c r="M6" s="6">
        <v>1440000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8064548882</v>
      </c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8" priority="143"/>
  </conditionalFormatting>
  <conditionalFormatting sqref="X29:X1048576">
    <cfRule type="duplicateValues" dxfId="17" priority="191"/>
    <cfRule type="duplicateValues" dxfId="16" priority="462"/>
    <cfRule type="duplicateValues" dxfId="15" priority="463"/>
    <cfRule type="duplicateValues" dxfId="14" priority="468"/>
    <cfRule type="duplicateValues" dxfId="13" priority="471"/>
    <cfRule type="duplicateValues" dxfId="12" priority="472"/>
  </conditionalFormatting>
  <conditionalFormatting sqref="X12:X28">
    <cfRule type="duplicateValues" dxfId="11" priority="11"/>
  </conditionalFormatting>
  <conditionalFormatting sqref="X7:X11">
    <cfRule type="duplicateValues" dxfId="2" priority="3"/>
  </conditionalFormatting>
  <conditionalFormatting sqref="X2:X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2023-05-22T14:01:20Z</dcterms:modified>
</cp:coreProperties>
</file>