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9E9FABD-47D1-4975-AD3D-30D1A4A9CAB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<sst xmlns="http://schemas.openxmlformats.org/spreadsheetml/2006/main" count="42" uniqueCount="35">
  <si>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</si>
  <si>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</si>
  <si>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</si>
  <si>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</si>
  <si>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</si>
  <si>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</si>
  <si>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</si>
  <si>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</si>
  <si>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</si>
  <si>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</si>
  <si>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</si>
  <si>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</si>
  <si>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</si>
  <si>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</si>
  <si>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</si>
  <si>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</si>
  <si>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</si>
  <si>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</si>
  <si>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</si>
  <si>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</si>
  <si>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</si>
  <si>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</si>
  <si>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</si>
  <si>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</si>
  <si>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</si>
  <si>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</si>
  <si>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</si>
  <si>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</si>
  <si>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 O ENTERPRISE</t>
  </si>
  <si>
    <t xml:space="preserve">NO 24B EFEHI STREET, OFF OWOSENI NEW BENIN </t>
  </si>
  <si>
    <t>FOR255819</t>
  </si>
  <si>
    <t>CHRISTIAN</t>
  </si>
  <si>
    <t>CHINWOKWU</t>
  </si>
  <si>
    <t>VICTORIA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</si>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</sst>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420000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8065294030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7042108510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2023-02-03T10:58:57Z</dcterms:modified>
</cp:coreProperties>
</file>