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<sst xmlns="http://schemas.openxmlformats.org/spreadsheetml/2006/main" count="54" uniqueCount="40">
  <si>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</si>
  <si>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</si>
  <si>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</si>
  <si>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</si>
  <si>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</si>
  <si>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</si>
  <si>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</si>
  <si>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</si>
  <si>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</si>
  <si>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</si>
  <si>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</si>
  <si>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</si>
  <si>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</si>
  <si>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</si>
  <si>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</si>
  <si>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</si>
  <si>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</si>
  <si>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</si>
  <si>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</si>
  <si>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</si>
  <si>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</si>
  <si>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</si>
  <si>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</si>
  <si>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</si>
  <si>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</si>
  <si>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</si>
  <si>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</si>
  <si>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</si>
  <si>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ROYAL HERITAGE ACADEMY</t>
  </si>
  <si>
    <t>2,great -omoruyi street off pz, sapele road ,b/c</t>
  </si>
  <si>
    <t>FOR255965</t>
  </si>
  <si>
    <t>BETHEL</t>
  </si>
  <si>
    <t>OLAITOR</t>
  </si>
  <si>
    <t>7050594012</t>
  </si>
  <si>
    <t>PATIENCE</t>
  </si>
  <si>
    <t>ESEZOBOR</t>
  </si>
  <si>
    <t>8067727814</t>
  </si>
  <si>
    <t>WEALTH</t>
  </si>
  <si>
    <t>OSAIGBOVO</t>
  </si>
  <si>
    <t>8179184965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</si>
</sst>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5" zoomScaleNormal="85" workbookViewId="0">
      <selection activeCell="B12" sqref="B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216000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216000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216000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</sheetData>
  <conditionalFormatting sqref="X1:X1048576">
    <cfRule type="duplicateValues" dxfId="5" priority="43"/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2023-03-15T10:46:23Z</dcterms:modified>
</cp:coreProperties>
</file>