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<sst xmlns="http://schemas.openxmlformats.org/spreadsheetml/2006/main" count="64" uniqueCount="43">
  <si>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</si>
  <si>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</si>
  <si>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</si>
  <si>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</si>
  <si>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</si>
  <si>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</si>
  <si>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</si>
  <si>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</si>
  <si>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</si>
  <si>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</si>
  <si>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</si>
  <si>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</si>
  <si>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</si>
  <si>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</si>
  <si>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</si>
  <si>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</si>
  <si>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</si>
  <si>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</si>
  <si>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</si>
  <si>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</si>
  <si>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</si>
  <si>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</si>
  <si>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</si>
  <si>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</si>
  <si>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</si>
  <si>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</si>
  <si>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</si>
  <si>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</si>
  <si>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Emmapro Bakery</t>
  </si>
  <si>
    <t>5,100ft road st savior rd</t>
  </si>
  <si>
    <t>FOR256017</t>
  </si>
  <si>
    <t>EGWU</t>
  </si>
  <si>
    <t>GLADYS  ADA</t>
  </si>
  <si>
    <t>8138524658</t>
  </si>
  <si>
    <t>EDEKIN</t>
  </si>
  <si>
    <t>GLORIA</t>
  </si>
  <si>
    <t>9036482710</t>
  </si>
  <si>
    <t>AGHAHOWA</t>
  </si>
  <si>
    <t>VICTOR</t>
  </si>
  <si>
    <t>7014084963</t>
  </si>
  <si>
    <t>ABRAHAM</t>
  </si>
  <si>
    <t>ISREAL</t>
  </si>
  <si>
    <t>9057785343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</si>
</sst>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72000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60000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60000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60000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2023-03-28T12:08:33Z</dcterms:modified>
</cp:coreProperties>
</file>