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9A2F902-318D-4362-966F-4D224019E46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<sst xmlns="http://schemas.openxmlformats.org/spreadsheetml/2006/main" count="57" uniqueCount="39">
  <si>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</si>
  <si>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</si>
  <si>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</si>
  <si>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</si>
  <si>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</si>
  <si>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</si>
  <si>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</si>
  <si>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</si>
  <si>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</si>
  <si>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</si>
  <si>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</si>
  <si>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</si>
  <si>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</si>
  <si>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</si>
  <si>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</si>
  <si>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</si>
  <si>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</si>
  <si>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</si>
  <si>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</si>
  <si>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</si>
  <si>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</si>
  <si>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</si>
  <si>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</si>
  <si>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</si>
  <si>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</si>
  <si>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</si>
  <si>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</si>
  <si>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SOLUTION ACEDEMY</t>
  </si>
  <si>
    <t>SOLUTION ACADEMY PIPELINE AVBIAMA COMMUNITY</t>
  </si>
  <si>
    <t>FOR251619</t>
  </si>
  <si>
    <t>JOY</t>
  </si>
  <si>
    <t>GBEKE</t>
  </si>
  <si>
    <t>ISIKPEN</t>
  </si>
  <si>
    <t>JERZUNGWE</t>
  </si>
  <si>
    <t>JOSEPH</t>
  </si>
  <si>
    <t>OSARIEMEN</t>
  </si>
  <si>
    <t>BOSEDE</t>
  </si>
  <si>
    <t>OKUNGBOWA</t>
  </si>
  <si>
    <t>GLADYS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</si>
</sst>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27</v>
      </c>
      <c r="B2" s="12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 t="s">
        <v>32</v>
      </c>
      <c r="J2" s="12"/>
      <c r="K2" s="12"/>
      <c r="L2" s="12"/>
      <c r="M2" s="13">
        <v>63000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8062186914</v>
      </c>
    </row>
    <row r="3" spans="1:24" ht="18.75" x14ac:dyDescent="0.3">
      <c r="A3" s="12" t="s">
        <v>27</v>
      </c>
      <c r="B3" s="12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45000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8038331823</v>
      </c>
    </row>
    <row r="4" spans="1:24" ht="18.75" x14ac:dyDescent="0.3">
      <c r="A4" s="12" t="s">
        <v>27</v>
      </c>
      <c r="B4" s="12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36</v>
      </c>
      <c r="I4" s="12"/>
      <c r="J4" s="12"/>
      <c r="K4" s="12"/>
      <c r="L4" s="12"/>
      <c r="M4" s="13">
        <v>45000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8115838711</v>
      </c>
    </row>
    <row r="5" spans="1:24" ht="18.75" x14ac:dyDescent="0.3">
      <c r="A5" s="12" t="s">
        <v>27</v>
      </c>
      <c r="B5" s="12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38</v>
      </c>
      <c r="I5" s="12"/>
      <c r="J5" s="12"/>
      <c r="K5" s="12"/>
      <c r="L5" s="12"/>
      <c r="M5" s="13">
        <v>54000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8078160734</v>
      </c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</sheetData>
  <phoneticPr fontId="42" type="noConversion"/>
  <conditionalFormatting sqref="X13:X1048576 X1">
    <cfRule type="duplicateValues" dxfId="8" priority="193"/>
    <cfRule type="duplicateValues" dxfId="7" priority="194"/>
  </conditionalFormatting>
  <conditionalFormatting sqref="X13:X1048576 X1">
    <cfRule type="duplicateValues" dxfId="6" priority="199"/>
  </conditionalFormatting>
  <conditionalFormatting sqref="X13:X1048576">
    <cfRule type="duplicateValues" dxfId="5" priority="202"/>
    <cfRule type="duplicateValues" dxfId="4" priority="203"/>
  </conditionalFormatting>
  <conditionalFormatting sqref="X8:X12">
    <cfRule type="duplicateValues" dxfId="3" priority="5"/>
  </conditionalFormatting>
  <conditionalFormatting sqref="X7">
    <cfRule type="duplicateValues" dxfId="2" priority="3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2023-03-29T07:43:17Z</dcterms:modified>
</cp:coreProperties>
</file>