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<sst xmlns="http://schemas.openxmlformats.org/spreadsheetml/2006/main" count="44" uniqueCount="37">
  <si>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</si>
  <si>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</si>
  <si>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</si>
  <si>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</si>
  <si>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</si>
  <si>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</si>
  <si>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</si>
  <si>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</si>
  <si>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</si>
  <si>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</si>
  <si>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</si>
  <si>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</si>
  <si>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</si>
  <si>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</si>
  <si>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</si>
  <si>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</si>
  <si>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</si>
  <si>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</si>
  <si>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</si>
  <si>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</si>
  <si>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</si>
  <si>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</si>
  <si>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</si>
  <si>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</si>
  <si>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</si>
  <si>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</si>
  <si>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</si>
  <si>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</si>
  <si>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Royal Children Academy</t>
  </si>
  <si>
    <t>Egbean Community, after Ekehuan barracks</t>
  </si>
  <si>
    <t>FOR256543</t>
  </si>
  <si>
    <t>KALEITAPWA</t>
  </si>
  <si>
    <t>TILONLURAI</t>
  </si>
  <si>
    <t>9053733762</t>
  </si>
  <si>
    <t>EKUEME</t>
  </si>
  <si>
    <t>JANNIFER</t>
  </si>
  <si>
    <t>8120726188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</si>
</sst>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10" sqref="B1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2023-03-20T07:53:15Z</dcterms:modified>
</cp:coreProperties>
</file>