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448EAF5-FD4D-4BDA-AA61-2033F1329A8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<sst xmlns="http://schemas.openxmlformats.org/spreadsheetml/2006/main" count="51" uniqueCount="37">
  <si>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</si>
  <si>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</si>
  <si>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</si>
  <si>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</si>
  <si>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</si>
  <si>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</si>
  <si>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</si>
  <si>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</si>
  <si>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</si>
  <si>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</si>
  <si>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</si>
  <si>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</si>
  <si>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</si>
  <si>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</si>
  <si>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</si>
  <si>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</si>
  <si>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</si>
  <si>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</si>
  <si>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</si>
  <si>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</si>
  <si>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</si>
  <si>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</si>
  <si>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</si>
  <si>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</si>
  <si>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</si>
  <si>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</si>
  <si>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</si>
  <si>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</si>
  <si>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SOLIDROCK CLINIC &amp; MATERNITY</t>
  </si>
  <si>
    <t>11, KASIMU ALIU STREET, OFF P2 ROAD</t>
  </si>
  <si>
    <t>FOR256314</t>
  </si>
  <si>
    <t>OMORAGBON</t>
  </si>
  <si>
    <t>SANDRA</t>
  </si>
  <si>
    <t>AISEOSA</t>
  </si>
  <si>
    <t>OSATOHAMWEN</t>
  </si>
  <si>
    <t>PURITY</t>
  </si>
  <si>
    <t>OTAKHOGBOGIE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</si>
</sst>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8128578820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8159184947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8059481761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8" priority="21"/>
  </conditionalFormatting>
  <conditionalFormatting sqref="X103:X1048576 X1">
    <cfRule type="duplicateValues" dxfId="7" priority="15"/>
  </conditionalFormatting>
  <conditionalFormatting sqref="X103:X1048576 X1">
    <cfRule type="duplicateValues" dxfId="6" priority="10"/>
    <cfRule type="duplicateValues" dxfId="5" priority="11"/>
  </conditionalFormatting>
  <conditionalFormatting sqref="X1">
    <cfRule type="duplicateValues" dxfId="4" priority="25"/>
  </conditionalFormatting>
  <conditionalFormatting sqref="X1">
    <cfRule type="duplicateValues" dxfId="3" priority="4"/>
  </conditionalFormatting>
  <conditionalFormatting sqref="X1 X21:X1048576">
    <cfRule type="duplicateValues" dxfId="2" priority="2"/>
    <cfRule type="duplicateValues" dxfId="1" priority="3"/>
  </conditionalFormatting>
  <conditionalFormatting sqref="X11:X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2023-03-31T11:15:58Z</dcterms:modified>
</cp:coreProperties>
</file>