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1B6A5CBB-9585-4683-9064-01520CDEDEB0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<sst xmlns="http://schemas.openxmlformats.org/spreadsheetml/2006/main" count="32" uniqueCount="32">
  <si>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</si>
  <si>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</si>
  <si>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</si>
  <si>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</si>
  <si>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</si>
  <si>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</si>
  <si>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</si>
  <si>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</si>
  <si>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</si>
  <si>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</si>
  <si>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</si>
  <si>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</si>
  <si>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</si>
  <si>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</si>
  <si>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</si>
  <si>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</si>
  <si>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</si>
  <si>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</si>
  <si>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</si>
  <si>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</si>
  <si>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</si>
  <si>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</si>
  <si>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</si>
  <si>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</si>
  <si>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</si>
  <si>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</si>
  <si>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</si>
  <si>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BLOSSOM V INT</t>
  </si>
  <si>
    <t>17,1ST EAST CIRCULAR RD</t>
  </si>
  <si>
    <t>FOR256462</t>
  </si>
  <si>
    <t>MALUDA</t>
  </si>
  <si>
    <t>AGBONTA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</si>
</sst>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2"/>
  <sheetViews>
    <sheetView tabSelected="1" zoomScale="85" zoomScaleNormal="85" workbookViewId="0">
      <pane ySplit="1" topLeftCell="A2" activePane="bottomLeft" state="frozen"/>
      <selection pane="bottomLeft" activeCell="A2" sqref="A2: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7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7" ht="18.75" x14ac:dyDescent="0.3">
      <c r="A2" s="12" t="s">
        <v>27</v>
      </c>
      <c r="B2" s="12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240000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7060640097</v>
      </c>
      <c r="Y2" s="15"/>
      <c r="Z2" s="17"/>
      <c r="AA2" s="17"/>
    </row>
  </sheetData>
  <phoneticPr fontId="42" type="noConversion"/>
  <conditionalFormatting sqref="X3:X1048576 X1">
    <cfRule type="duplicateValues" dxfId="6" priority="222"/>
    <cfRule type="duplicateValues" dxfId="5" priority="223"/>
  </conditionalFormatting>
  <conditionalFormatting sqref="X3:X1048576 X1">
    <cfRule type="duplicateValues" dxfId="4" priority="228"/>
  </conditionalFormatting>
  <conditionalFormatting sqref="X3:X1048576">
    <cfRule type="duplicateValues" dxfId="3" priority="231"/>
    <cfRule type="duplicateValues" dxfId="2" priority="232"/>
  </conditionalFormatting>
  <conditionalFormatting sqref="AA2">
    <cfRule type="duplicateValues" dxfId="1" priority="2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2023-03-29T11:45:13Z</dcterms:modified>
</cp:coreProperties>
</file>