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E0B997C-7F1E-4331-A30F-1C8356769F5F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<sst xmlns="http://schemas.openxmlformats.org/spreadsheetml/2006/main" count="42" uniqueCount="35">
  <si>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</si>
  <si>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</si>
  <si>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</si>
  <si>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</si>
  <si>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</si>
  <si>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</si>
  <si>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</si>
  <si>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</si>
  <si>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</si>
  <si>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</si>
  <si>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</si>
  <si>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</si>
  <si>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</si>
  <si>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</si>
  <si>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</si>
  <si>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</si>
  <si>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</si>
  <si>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</si>
  <si>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</si>
  <si>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</si>
  <si>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</si>
  <si>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</si>
  <si>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</si>
  <si>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</si>
  <si>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</si>
  <si>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</si>
  <si>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</si>
  <si>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</si>
  <si>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SKYWELL TABLE WATER</t>
  </si>
  <si>
    <t>15, EMOKPAI STREET, OGIEMWENKEN STREET</t>
  </si>
  <si>
    <t>FOR257125</t>
  </si>
  <si>
    <t>IYOSAYI</t>
  </si>
  <si>
    <t>OSAYABAMWE</t>
  </si>
  <si>
    <t>AGBONMELO</t>
  </si>
  <si>
    <t>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</si>
</sst>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tabSelected="1" zoomScale="50" zoomScaleNormal="50"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3" max="3" width="13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1" customWidth="1"/>
    <col min="16" max="16" width="11.140625" customWidth="1"/>
    <col min="17" max="17" width="11" customWidth="1"/>
    <col min="18" max="18" width="10.28515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8084637011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8038201167</v>
      </c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</sheetData>
  <conditionalFormatting sqref="X90:X1048576">
    <cfRule type="duplicateValues" dxfId="5" priority="18"/>
  </conditionalFormatting>
  <conditionalFormatting sqref="X90:X1048576 X1">
    <cfRule type="duplicateValues" dxfId="4" priority="12"/>
  </conditionalFormatting>
  <conditionalFormatting sqref="X90:X1048576 X1">
    <cfRule type="duplicateValues" dxfId="3" priority="7"/>
    <cfRule type="duplicateValues" dxfId="2" priority="8"/>
  </conditionalFormatting>
  <conditionalFormatting sqref="X73:X89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2023-03-30T13:03:42Z</dcterms:modified>
</cp:coreProperties>
</file>