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A36A3E9-2423-41B6-9BBA-E91820A41FA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<sst xmlns="http://schemas.openxmlformats.org/spreadsheetml/2006/main" count="41" uniqueCount="35">
  <si>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</si>
  <si>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</si>
  <si>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</si>
  <si>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</si>
  <si>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</si>
  <si>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</si>
  <si>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</si>
  <si>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</si>
  <si>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</si>
  <si>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</si>
  <si>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</si>
  <si>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</si>
  <si>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</si>
  <si>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</si>
  <si>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</si>
  <si>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</si>
  <si>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</si>
  <si>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</si>
  <si>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</si>
  <si>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</si>
  <si>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</si>
  <si>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</si>
  <si>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</si>
  <si>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</si>
  <si>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</si>
  <si>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</si>
  <si>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</si>
  <si>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SUNNY GLOBAL RESOURCE</t>
  </si>
  <si>
    <t>19 UPPER SAPKPNBA RD,B/C</t>
  </si>
  <si>
    <t>FOR258621</t>
  </si>
  <si>
    <t>OSAGIE</t>
  </si>
  <si>
    <t>IMADE</t>
  </si>
  <si>
    <t>WINIFRED</t>
  </si>
  <si>
    <t>ILEGBOYAN</t>
  </si>
  <si>
    <t>IZEGBOYA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</si>
</sst>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120000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7087220162</v>
      </c>
    </row>
    <row r="3" spans="1:24" ht="18.75" x14ac:dyDescent="0.3">
      <c r="A3" s="5" t="s">
        <v>27</v>
      </c>
      <c r="B3" s="5" t="s">
        <v>28</v>
      </c>
      <c r="C3" s="5" t="s">
        <v>29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I3" s="5" t="s">
        <v>34</v>
      </c>
      <c r="J3" s="5"/>
      <c r="K3" s="5"/>
      <c r="L3" s="5"/>
      <c r="M3" s="6">
        <v>96000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7067064894</v>
      </c>
    </row>
    <row r="4" spans="1:24" ht="18.7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0"/>
      <c r="O4" s="10"/>
      <c r="P4" s="6"/>
      <c r="Q4" s="7"/>
      <c r="R4" s="11"/>
      <c r="S4" s="7"/>
      <c r="T4" s="7"/>
      <c r="U4" s="7"/>
      <c r="V4" s="7"/>
      <c r="W4" s="8"/>
      <c r="X4" s="8"/>
    </row>
    <row r="5" spans="1:24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0"/>
      <c r="O5" s="10"/>
      <c r="P5" s="6"/>
      <c r="Q5" s="7"/>
      <c r="R5" s="11"/>
      <c r="S5" s="7"/>
      <c r="T5" s="7"/>
      <c r="U5" s="7"/>
      <c r="V5" s="7"/>
      <c r="W5" s="8"/>
      <c r="X5" s="8"/>
    </row>
    <row r="6" spans="1:24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21" priority="146"/>
  </conditionalFormatting>
  <conditionalFormatting sqref="X29:X1048576">
    <cfRule type="duplicateValues" dxfId="20" priority="194"/>
    <cfRule type="duplicateValues" dxfId="19" priority="465"/>
    <cfRule type="duplicateValues" dxfId="18" priority="466"/>
    <cfRule type="duplicateValues" dxfId="17" priority="471"/>
    <cfRule type="duplicateValues" dxfId="16" priority="474"/>
    <cfRule type="duplicateValues" dxfId="15" priority="475"/>
  </conditionalFormatting>
  <conditionalFormatting sqref="X12:X28">
    <cfRule type="duplicateValues" dxfId="14" priority="14"/>
  </conditionalFormatting>
  <conditionalFormatting sqref="X7:X11">
    <cfRule type="duplicateValues" dxfId="5" priority="6"/>
  </conditionalFormatting>
  <conditionalFormatting sqref="X6">
    <cfRule type="duplicateValues" dxfId="2" priority="3"/>
  </conditionalFormatting>
  <conditionalFormatting sqref="X4:X5">
    <cfRule type="duplicateValues" dxfId="1" priority="2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2023-05-22T14:57:28Z</dcterms:modified>
</cp:coreProperties>
</file>