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<sst xmlns="http://schemas.openxmlformats.org/spreadsheetml/2006/main" count="60" uniqueCount="48">
  <si>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</si>
  <si>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</si>
  <si>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</si>
  <si>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</si>
  <si>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</si>
  <si>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</si>
  <si>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</si>
  <si>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</si>
  <si>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</si>
  <si>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</si>
  <si>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</si>
  <si>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</si>
  <si>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</si>
  <si>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</si>
  <si>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</si>
  <si>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</si>
  <si>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</si>
  <si>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</si>
  <si>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</si>
  <si>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</si>
  <si>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</si>
  <si>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</si>
  <si>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</si>
  <si>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</si>
  <si>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</si>
  <si>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</si>
  <si>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</si>
  <si>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</si>
  <si>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</si>
  <si>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</si>
  <si>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</si>
  <si>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</si>
  <si>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</si>
  <si>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</si>
  <si>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</si>
  <si>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</si>
  <si>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</si>
  <si>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</si>
  <si>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</si>
  <si>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EUNICE</t>
  </si>
  <si>
    <t>FAVOUR</t>
  </si>
  <si>
    <t>ALEXANDER</t>
  </si>
  <si>
    <t>OBASOHAN</t>
  </si>
  <si>
    <t>FUTURE HOPE ACADEMY</t>
  </si>
  <si>
    <t>NO 57, AKENGBUDA STREET,OFF MECHANIC OGBESON BENIN CITY, EDO STATE</t>
  </si>
  <si>
    <t>FOR259770</t>
  </si>
  <si>
    <t>JESUOMEONVKPO</t>
  </si>
  <si>
    <t>OKOUGBOSUN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</si>
</sst>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B5" sqref="B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46</v>
      </c>
      <c r="M2" s="17">
        <v>180000</v>
      </c>
      <c r="W2" s="9">
        <v>2023</v>
      </c>
      <c r="X2" s="7">
        <v>7061968827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47</v>
      </c>
      <c r="M3" s="17">
        <v>135000</v>
      </c>
      <c r="W3" s="9">
        <v>2023</v>
      </c>
      <c r="X3" s="7">
        <v>8145225640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40</v>
      </c>
      <c r="H4" s="7" t="s">
        <v>42</v>
      </c>
      <c r="M4" s="17">
        <v>108000</v>
      </c>
      <c r="W4" s="9">
        <v>2023</v>
      </c>
      <c r="X4" s="7">
        <v>9050261594</v>
      </c>
    </row>
    <row r="5" spans="1:37" s="7" customFormat="1" ht="18.75" x14ac:dyDescent="0.3">
      <c r="D5" s="8"/>
      <c r="E5" s="8"/>
      <c r="F5" s="8"/>
      <c r="M5" s="17"/>
      <c r="N5" s="17"/>
      <c r="O5" s="17"/>
      <c r="R5" s="17"/>
      <c r="W5" s="9"/>
    </row>
    <row r="6" spans="1:37" s="7" customFormat="1" ht="18.75" x14ac:dyDescent="0.3">
      <c r="D6" s="8"/>
      <c r="E6" s="8"/>
      <c r="F6" s="8"/>
      <c r="M6" s="17"/>
      <c r="N6" s="17"/>
      <c r="O6" s="17"/>
      <c r="R6" s="17"/>
      <c r="W6" s="9"/>
    </row>
    <row r="7" spans="1:37" s="7" customFormat="1" ht="18.75" x14ac:dyDescent="0.3">
      <c r="D7" s="8"/>
      <c r="E7" s="8"/>
      <c r="F7" s="8"/>
      <c r="M7" s="17"/>
      <c r="N7" s="17"/>
      <c r="O7" s="20"/>
      <c r="R7" s="20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R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R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R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R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R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R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R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R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R16" s="17"/>
      <c r="W16" s="9"/>
    </row>
    <row r="17" spans="4:23" s="7" customFormat="1" ht="18.75" x14ac:dyDescent="0.3">
      <c r="D17" s="8"/>
      <c r="E17" s="8"/>
      <c r="F17" s="8"/>
      <c r="G17" s="26"/>
      <c r="M17" s="27"/>
      <c r="W17" s="9"/>
    </row>
    <row r="18" spans="4:23" s="7" customFormat="1" ht="18.75" x14ac:dyDescent="0.3">
      <c r="D18" s="8"/>
      <c r="E18" s="8"/>
      <c r="F18" s="8"/>
      <c r="G18" s="26"/>
      <c r="M18" s="27"/>
      <c r="W18" s="9"/>
    </row>
    <row r="19" spans="4:23" s="7" customFormat="1" ht="18.75" x14ac:dyDescent="0.3">
      <c r="D19" s="8"/>
      <c r="E19" s="8"/>
      <c r="F19" s="8"/>
      <c r="G19" s="26"/>
      <c r="M19" s="27"/>
      <c r="W19" s="9"/>
    </row>
    <row r="20" spans="4:23" s="7" customFormat="1" ht="18.75" x14ac:dyDescent="0.3">
      <c r="D20" s="8"/>
      <c r="E20" s="8"/>
      <c r="F20" s="8"/>
      <c r="G20" s="26"/>
      <c r="M20" s="27"/>
      <c r="W20" s="9"/>
    </row>
    <row r="21" spans="4:23" s="7" customFormat="1" ht="18.75" x14ac:dyDescent="0.3">
      <c r="D21" s="8"/>
      <c r="E21" s="8"/>
      <c r="F21" s="8"/>
      <c r="G21" s="26"/>
      <c r="M21" s="27"/>
      <c r="W21" s="9"/>
    </row>
    <row r="22" spans="4:23" s="7" customFormat="1" ht="18.75" x14ac:dyDescent="0.3">
      <c r="D22" s="8"/>
      <c r="E22" s="8"/>
      <c r="F22" s="8"/>
      <c r="G22" s="26"/>
      <c r="M22" s="27"/>
      <c r="W22" s="9"/>
    </row>
    <row r="23" spans="4:23" s="7" customFormat="1" ht="18.75" x14ac:dyDescent="0.3">
      <c r="D23" s="8"/>
      <c r="E23" s="8"/>
      <c r="F23" s="8"/>
      <c r="G23" s="26"/>
      <c r="M23" s="27"/>
      <c r="W23" s="9"/>
    </row>
    <row r="24" spans="4:23" s="7" customFormat="1" ht="18.75" x14ac:dyDescent="0.3">
      <c r="D24" s="8"/>
      <c r="E24" s="8"/>
      <c r="F24" s="8"/>
      <c r="G24" s="26"/>
      <c r="M24" s="27"/>
      <c r="W24" s="9"/>
    </row>
    <row r="25" spans="4:23" s="7" customFormat="1" ht="18.75" x14ac:dyDescent="0.3">
      <c r="D25" s="8"/>
      <c r="E25" s="8"/>
      <c r="F25" s="8"/>
      <c r="G25" s="26"/>
      <c r="M25" s="27"/>
      <c r="W25" s="9"/>
    </row>
    <row r="26" spans="4:23" s="7" customFormat="1" ht="18.75" x14ac:dyDescent="0.3">
      <c r="D26" s="8"/>
      <c r="E26" s="8"/>
      <c r="F26" s="8"/>
      <c r="G26" s="26"/>
      <c r="M26" s="27"/>
      <c r="W26" s="9"/>
    </row>
    <row r="27" spans="4:23" s="7" customFormat="1" ht="18.75" x14ac:dyDescent="0.3">
      <c r="D27" s="8"/>
      <c r="E27" s="8"/>
      <c r="F27" s="8"/>
      <c r="G27" s="26"/>
      <c r="M27" s="27"/>
      <c r="W27" s="9"/>
    </row>
    <row r="28" spans="4:23" s="7" customFormat="1" ht="18.75" x14ac:dyDescent="0.3">
      <c r="D28" s="8"/>
      <c r="E28" s="8"/>
      <c r="F28" s="8"/>
      <c r="G28" s="26"/>
      <c r="M28" s="27"/>
      <c r="W28" s="9"/>
    </row>
    <row r="29" spans="4:23" s="7" customFormat="1" ht="18.75" x14ac:dyDescent="0.3">
      <c r="D29" s="8"/>
      <c r="E29" s="8"/>
      <c r="F29" s="8"/>
      <c r="G29" s="26"/>
      <c r="M29" s="27"/>
      <c r="W29" s="9"/>
    </row>
    <row r="30" spans="4:23" s="7" customFormat="1" ht="18.75" x14ac:dyDescent="0.3">
      <c r="D30" s="8"/>
      <c r="E30" s="8"/>
      <c r="F30" s="8"/>
      <c r="G30" s="26"/>
      <c r="M30" s="27"/>
      <c r="W30" s="9"/>
    </row>
    <row r="31" spans="4:23" s="7" customFormat="1" ht="18.75" x14ac:dyDescent="0.3">
      <c r="D31" s="8"/>
      <c r="E31" s="8"/>
      <c r="F31" s="8"/>
      <c r="G31" s="26"/>
      <c r="M31" s="27"/>
      <c r="W31" s="9"/>
    </row>
    <row r="32" spans="4:23" s="7" customFormat="1" ht="18.75" x14ac:dyDescent="0.3">
      <c r="D32" s="8"/>
      <c r="E32" s="8"/>
      <c r="F32" s="8"/>
      <c r="G32" s="26"/>
      <c r="M32" s="27"/>
      <c r="W32" s="9"/>
    </row>
    <row r="33" spans="4:24" s="7" customFormat="1" ht="18.75" x14ac:dyDescent="0.3">
      <c r="D33" s="8"/>
      <c r="E33" s="8"/>
      <c r="F33" s="8"/>
      <c r="G33" s="26"/>
      <c r="M33" s="27"/>
      <c r="W33" s="9"/>
    </row>
    <row r="34" spans="4:24" s="7" customFormat="1" ht="18.75" x14ac:dyDescent="0.3">
      <c r="D34" s="8"/>
      <c r="E34" s="8"/>
      <c r="F34" s="8"/>
      <c r="G34" s="26"/>
      <c r="M34" s="27"/>
      <c r="W34" s="9"/>
    </row>
    <row r="35" spans="4:24" s="7" customFormat="1" ht="18.75" x14ac:dyDescent="0.3">
      <c r="D35" s="8"/>
      <c r="E35" s="8"/>
      <c r="F35" s="8"/>
      <c r="G35" s="26"/>
      <c r="M35" s="27"/>
      <c r="W35" s="9"/>
    </row>
    <row r="36" spans="4:24" s="7" customFormat="1" ht="18.75" x14ac:dyDescent="0.3">
      <c r="D36" s="8"/>
      <c r="E36" s="8"/>
      <c r="F36" s="8"/>
      <c r="G36" s="26"/>
      <c r="M36" s="27"/>
      <c r="W36" s="9"/>
    </row>
    <row r="37" spans="4:24" s="7" customFormat="1" ht="18.75" x14ac:dyDescent="0.3">
      <c r="D37" s="8"/>
      <c r="E37" s="8"/>
      <c r="F37" s="8"/>
      <c r="G37" s="26"/>
      <c r="M37" s="27"/>
      <c r="W37" s="9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43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2023-06-20T08:44:09Z</dcterms:modified>
</cp:coreProperties>
</file>