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2ABE529C-BADA-43CB-88E8-EF6CF2BC85CA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<sst xmlns="http://schemas.openxmlformats.org/spreadsheetml/2006/main" count="113" uniqueCount="41">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</sst>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2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768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492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160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