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33BB64E6-DB9F-474F-9087-A1EAFF4BB07B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<sst xmlns="http://schemas.openxmlformats.org/spreadsheetml/2006/main" count="113" uniqueCount="41">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</sst>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5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4800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3075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1000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