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EC38C324-C7D9-484A-B26B-C752B3379530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<sst xmlns="http://schemas.openxmlformats.org/spreadsheetml/2006/main" count="113" uniqueCount="41">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</sst>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6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6912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4428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1440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