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DFE8EE56-A9F3-4761-8E69-F1134714B30E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<sst xmlns="http://schemas.openxmlformats.org/spreadsheetml/2006/main" count="113" uniqueCount="41">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</sst>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7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9408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6027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1960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