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F217C276-7488-42DE-8ABC-A3DE21D0949B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<sst xmlns="http://schemas.openxmlformats.org/spreadsheetml/2006/main" count="113" uniqueCount="41">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</sst>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8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12288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7872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2560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