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A065A2F3-1D10-4574-9FF9-A95EA1CABDC8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<sst xmlns="http://schemas.openxmlformats.org/spreadsheetml/2006/main" count="113" uniqueCount="41">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</sst>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9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15552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9963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3240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