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B782E6E5-2622-40F3-9E86-1C3AFEA39AA2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<sst xmlns="http://schemas.openxmlformats.org/spreadsheetml/2006/main" count="113" uniqueCount="41">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</sst>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10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19200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12300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4000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