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147A371E-2DA2-4669-839E-4D28B5DB61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<sst xmlns="http://schemas.openxmlformats.org/spreadsheetml/2006/main" count="3" uniqueCount="3">
  <si>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INL</t>
  </si>
  <si>
    <t>DNL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</si>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</sst>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INL&amp;DNL ideal input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-1.6959999999999979E-2</c:v>
                </c:pt>
                <c:pt idx="2">
                  <c:v>-3.391999999999995E-2</c:v>
                </c:pt>
                <c:pt idx="3">
                  <c:v>-5.0880000000000258E-2</c:v>
                </c:pt>
                <c:pt idx="4">
                  <c:v>-6.78399999999999E-2</c:v>
                </c:pt>
                <c:pt idx="5">
                  <c:v>3.8079999999999892E-2</c:v>
                </c:pt>
                <c:pt idx="6">
                  <c:v>2.1119999999999809E-2</c:v>
                </c:pt>
                <c:pt idx="7">
                  <c:v>4.1599999999997186E-3</c:v>
                </c:pt>
                <c:pt idx="8">
                  <c:v>-1.280000000000037E-2</c:v>
                </c:pt>
                <c:pt idx="9">
                  <c:v>-2.9759999999999561E-2</c:v>
                </c:pt>
                <c:pt idx="10">
                  <c:v>-4.6720000000000539E-2</c:v>
                </c:pt>
                <c:pt idx="11">
                  <c:v>5.9199999999998809E-2</c:v>
                </c:pt>
                <c:pt idx="12">
                  <c:v>4.2239999999999611E-2</c:v>
                </c:pt>
                <c:pt idx="13">
                  <c:v>2.528000000000041E-2</c:v>
                </c:pt>
                <c:pt idx="14">
                  <c:v>8.319999999999439E-3</c:v>
                </c:pt>
                <c:pt idx="15">
                  <c:v>-8.639999999999759E-3</c:v>
                </c:pt>
                <c:pt idx="16">
                  <c:v>-2.560000000000073E-2</c:v>
                </c:pt>
                <c:pt idx="17">
                  <c:v>-4.2560000000001708E-2</c:v>
                </c:pt>
                <c:pt idx="18">
                  <c:v>6.3359999999999417E-2</c:v>
                </c:pt>
                <c:pt idx="19">
                  <c:v>4.6399999999998442E-2</c:v>
                </c:pt>
                <c:pt idx="20">
                  <c:v>2.9439999999997472E-2</c:v>
                </c:pt>
                <c:pt idx="21">
                  <c:v>1.248000000000005E-2</c:v>
                </c:pt>
                <c:pt idx="22">
                  <c:v>-4.4800000000009277E-3</c:v>
                </c:pt>
                <c:pt idx="23">
                  <c:v>-2.1439999999998349E-2</c:v>
                </c:pt>
                <c:pt idx="24">
                  <c:v>-3.8399999999999317E-2</c:v>
                </c:pt>
                <c:pt idx="25">
                  <c:v>-5.5360000000003851E-2</c:v>
                </c:pt>
                <c:pt idx="26">
                  <c:v>5.0560000000000833E-2</c:v>
                </c:pt>
                <c:pt idx="27">
                  <c:v>3.3599999999996299E-2</c:v>
                </c:pt>
                <c:pt idx="28">
                  <c:v>1.6639999999998881E-2</c:v>
                </c:pt>
                <c:pt idx="29">
                  <c:v>-3.2000000000209639E-4</c:v>
                </c:pt>
                <c:pt idx="30">
                  <c:v>-1.7279999999999521E-2</c:v>
                </c:pt>
                <c:pt idx="31">
                  <c:v>-3.4240000000000492E-2</c:v>
                </c:pt>
                <c:pt idx="32">
                  <c:v>-5.1200000000001467E-2</c:v>
                </c:pt>
                <c:pt idx="33">
                  <c:v>5.4719999999996112E-2</c:v>
                </c:pt>
                <c:pt idx="34">
                  <c:v>3.7759999999998677E-2</c:v>
                </c:pt>
                <c:pt idx="35">
                  <c:v>2.0800000000001258E-2</c:v>
                </c:pt>
                <c:pt idx="36">
                  <c:v>3.8399999999967349E-3</c:v>
                </c:pt>
                <c:pt idx="37">
                  <c:v>-1.312000000000069E-2</c:v>
                </c:pt>
                <c:pt idx="38">
                  <c:v>-3.0079999999998112E-2</c:v>
                </c:pt>
                <c:pt idx="39">
                  <c:v>-4.7040000000002642E-2</c:v>
                </c:pt>
                <c:pt idx="40">
                  <c:v>5.8879999999994943E-2</c:v>
                </c:pt>
                <c:pt idx="41">
                  <c:v>4.1919999999997508E-2</c:v>
                </c:pt>
                <c:pt idx="42">
                  <c:v>2.496000000000009E-2</c:v>
                </c:pt>
                <c:pt idx="43">
                  <c:v>8.0000000000026716E-3</c:v>
                </c:pt>
                <c:pt idx="44">
                  <c:v>-8.9600000000018554E-3</c:v>
                </c:pt>
                <c:pt idx="45">
                  <c:v>-2.591999999999928E-2</c:v>
                </c:pt>
                <c:pt idx="46">
                  <c:v>-4.2879999999996699E-2</c:v>
                </c:pt>
                <c:pt idx="47">
                  <c:v>-5.9840000000001232E-2</c:v>
                </c:pt>
                <c:pt idx="48">
                  <c:v>-7.6799999999998647E-2</c:v>
                </c:pt>
                <c:pt idx="49">
                  <c:v>2.9119999999998921E-2</c:v>
                </c:pt>
                <c:pt idx="50">
                  <c:v>1.2160000000001499E-2</c:v>
                </c:pt>
                <c:pt idx="51">
                  <c:v>-4.7999999999959186E-3</c:v>
                </c:pt>
                <c:pt idx="52">
                  <c:v>-2.1760000000007551E-2</c:v>
                </c:pt>
                <c:pt idx="53">
                  <c:v>-3.8720000000004973E-2</c:v>
                </c:pt>
                <c:pt idx="54">
                  <c:v>6.7199999999992599E-2</c:v>
                </c:pt>
                <c:pt idx="55">
                  <c:v>-7.2640000000006921E-2</c:v>
                </c:pt>
                <c:pt idx="56">
                  <c:v>3.3279999999997763E-2</c:v>
                </c:pt>
                <c:pt idx="57">
                  <c:v>1.6319999999993229E-2</c:v>
                </c:pt>
                <c:pt idx="58">
                  <c:v>-6.4000000000419277E-4</c:v>
                </c:pt>
                <c:pt idx="59">
                  <c:v>-1.7600000000001611E-2</c:v>
                </c:pt>
                <c:pt idx="60">
                  <c:v>-3.4559999999999043E-2</c:v>
                </c:pt>
                <c:pt idx="61">
                  <c:v>-5.1520000000003563E-2</c:v>
                </c:pt>
                <c:pt idx="62">
                  <c:v>5.4400000000001107E-2</c:v>
                </c:pt>
                <c:pt idx="63">
                  <c:v>3.7439999999996587E-2</c:v>
                </c:pt>
                <c:pt idx="64">
                  <c:v>2.047999999999206E-2</c:v>
                </c:pt>
                <c:pt idx="65">
                  <c:v>3.519999999994639E-3</c:v>
                </c:pt>
                <c:pt idx="66">
                  <c:v>-1.344000000000278E-2</c:v>
                </c:pt>
                <c:pt idx="67">
                  <c:v>-3.0400000000000201E-2</c:v>
                </c:pt>
                <c:pt idx="68">
                  <c:v>-4.7359999999997633E-2</c:v>
                </c:pt>
                <c:pt idx="69">
                  <c:v>-6.4320000000009259E-2</c:v>
                </c:pt>
                <c:pt idx="70">
                  <c:v>4.1600000000002517E-2</c:v>
                </c:pt>
                <c:pt idx="71">
                  <c:v>2.4639999999990891E-2</c:v>
                </c:pt>
                <c:pt idx="72">
                  <c:v>7.6799999999934698E-3</c:v>
                </c:pt>
                <c:pt idx="73">
                  <c:v>-9.2800000000039518E-3</c:v>
                </c:pt>
                <c:pt idx="74">
                  <c:v>-2.624000000000137E-2</c:v>
                </c:pt>
                <c:pt idx="75">
                  <c:v>-4.3199999999998788E-2</c:v>
                </c:pt>
                <c:pt idx="76">
                  <c:v>-6.0159999999996223E-2</c:v>
                </c:pt>
                <c:pt idx="77">
                  <c:v>4.5760000000001362E-2</c:v>
                </c:pt>
                <c:pt idx="78">
                  <c:v>2.880000000000393E-2</c:v>
                </c:pt>
                <c:pt idx="79">
                  <c:v>1.1839999999992299E-2</c:v>
                </c:pt>
                <c:pt idx="80">
                  <c:v>-5.1199999999909096E-3</c:v>
                </c:pt>
                <c:pt idx="81">
                  <c:v>-2.2080000000002539E-2</c:v>
                </c:pt>
                <c:pt idx="82">
                  <c:v>-3.9040000000014168E-2</c:v>
                </c:pt>
                <c:pt idx="83">
                  <c:v>-5.5999999999997392E-2</c:v>
                </c:pt>
                <c:pt idx="84">
                  <c:v>4.9920000000000193E-2</c:v>
                </c:pt>
                <c:pt idx="85">
                  <c:v>3.2959999999988547E-2</c:v>
                </c:pt>
                <c:pt idx="86">
                  <c:v>1.600000000000534E-2</c:v>
                </c:pt>
                <c:pt idx="87">
                  <c:v>-9.6000000000628916E-4</c:v>
                </c:pt>
                <c:pt idx="88">
                  <c:v>-1.7920000000003711E-2</c:v>
                </c:pt>
                <c:pt idx="89">
                  <c:v>-3.4880000000001132E-2</c:v>
                </c:pt>
                <c:pt idx="90">
                  <c:v>-5.1839999999998547E-2</c:v>
                </c:pt>
                <c:pt idx="91">
                  <c:v>-6.8800000000010186E-2</c:v>
                </c:pt>
                <c:pt idx="92">
                  <c:v>3.7119999999987392E-2</c:v>
                </c:pt>
                <c:pt idx="93">
                  <c:v>2.0160000000004171E-2</c:v>
                </c:pt>
                <c:pt idx="94">
                  <c:v>3.1999999999925421E-3</c:v>
                </c:pt>
                <c:pt idx="95">
                  <c:v>-1.3760000000004879E-2</c:v>
                </c:pt>
                <c:pt idx="96">
                  <c:v>-3.0720000000002301E-2</c:v>
                </c:pt>
                <c:pt idx="97">
                  <c:v>-4.7679999999999723E-2</c:v>
                </c:pt>
                <c:pt idx="98">
                  <c:v>-6.4640000000011355E-2</c:v>
                </c:pt>
                <c:pt idx="99">
                  <c:v>4.1280000000000427E-2</c:v>
                </c:pt>
                <c:pt idx="100">
                  <c:v>2.4320000000003009E-2</c:v>
                </c:pt>
                <c:pt idx="101">
                  <c:v>7.3599999999913726E-3</c:v>
                </c:pt>
                <c:pt idx="102">
                  <c:v>-9.5999999999918373E-3</c:v>
                </c:pt>
                <c:pt idx="103">
                  <c:v>-2.656000000000347E-2</c:v>
                </c:pt>
                <c:pt idx="104">
                  <c:v>-4.3520000000015102E-2</c:v>
                </c:pt>
                <c:pt idx="105">
                  <c:v>-6.0479999999998313E-2</c:v>
                </c:pt>
                <c:pt idx="106">
                  <c:v>4.5439999999999259E-2</c:v>
                </c:pt>
                <c:pt idx="107">
                  <c:v>2.847999999998763E-2</c:v>
                </c:pt>
                <c:pt idx="108">
                  <c:v>1.1520000000004421E-2</c:v>
                </c:pt>
                <c:pt idx="109">
                  <c:v>-5.4400000000072168E-3</c:v>
                </c:pt>
                <c:pt idx="110">
                  <c:v>-2.2400000000004638E-2</c:v>
                </c:pt>
                <c:pt idx="111">
                  <c:v>-3.936000000000206E-2</c:v>
                </c:pt>
                <c:pt idx="112">
                  <c:v>-5.6319999999999482E-2</c:v>
                </c:pt>
                <c:pt idx="113">
                  <c:v>-7.3280000000011114E-2</c:v>
                </c:pt>
                <c:pt idx="114">
                  <c:v>3.2639999999986458E-2</c:v>
                </c:pt>
                <c:pt idx="115">
                  <c:v>1.568000000000325E-2</c:v>
                </c:pt>
                <c:pt idx="116">
                  <c:v>-1.280000000008386E-3</c:v>
                </c:pt>
                <c:pt idx="117">
                  <c:v>-1.82399999999916E-2</c:v>
                </c:pt>
                <c:pt idx="118">
                  <c:v>-3.5200000000003229E-2</c:v>
                </c:pt>
                <c:pt idx="119">
                  <c:v>-5.2160000000014861E-2</c:v>
                </c:pt>
                <c:pt idx="120">
                  <c:v>5.3759999999982711E-2</c:v>
                </c:pt>
                <c:pt idx="121">
                  <c:v>3.67999999999995E-2</c:v>
                </c:pt>
                <c:pt idx="122">
                  <c:v>1.9839999999987871E-2</c:v>
                </c:pt>
                <c:pt idx="123">
                  <c:v>2.8799999999904462E-3</c:v>
                </c:pt>
                <c:pt idx="124">
                  <c:v>-1.4080000000006979E-2</c:v>
                </c:pt>
                <c:pt idx="125">
                  <c:v>-3.1040000000004401E-2</c:v>
                </c:pt>
                <c:pt idx="126">
                  <c:v>-4.800000000001603E-2</c:v>
                </c:pt>
                <c:pt idx="127">
                  <c:v>5.7919999999995753E-2</c:v>
                </c:pt>
                <c:pt idx="128">
                  <c:v>4.095999999998412E-2</c:v>
                </c:pt>
                <c:pt idx="129">
                  <c:v>2.4000000000000909E-2</c:v>
                </c:pt>
                <c:pt idx="130">
                  <c:v>7.0399999999892771E-3</c:v>
                </c:pt>
                <c:pt idx="131">
                  <c:v>-9.9199999999939337E-3</c:v>
                </c:pt>
                <c:pt idx="132">
                  <c:v>-2.688000000000557E-2</c:v>
                </c:pt>
                <c:pt idx="133">
                  <c:v>-4.3839999999988777E-2</c:v>
                </c:pt>
                <c:pt idx="134">
                  <c:v>-6.0800000000000409E-2</c:v>
                </c:pt>
                <c:pt idx="135">
                  <c:v>4.5119999999997162E-2</c:v>
                </c:pt>
                <c:pt idx="136">
                  <c:v>2.8160000000013952E-2</c:v>
                </c:pt>
                <c:pt idx="137">
                  <c:v>1.1200000000002319E-2</c:v>
                </c:pt>
                <c:pt idx="138">
                  <c:v>-5.7600000000093132E-3</c:v>
                </c:pt>
                <c:pt idx="139">
                  <c:v>-2.271999999999252E-2</c:v>
                </c:pt>
                <c:pt idx="140">
                  <c:v>-3.9680000000004163E-2</c:v>
                </c:pt>
                <c:pt idx="141">
                  <c:v>-5.6640000000015789E-2</c:v>
                </c:pt>
                <c:pt idx="142">
                  <c:v>-7.3599999999999E-2</c:v>
                </c:pt>
                <c:pt idx="143">
                  <c:v>3.2319999999998572E-2</c:v>
                </c:pt>
                <c:pt idx="144">
                  <c:v>1.535999999998694E-2</c:v>
                </c:pt>
                <c:pt idx="145">
                  <c:v>-1.600000000024693E-3</c:v>
                </c:pt>
                <c:pt idx="146">
                  <c:v>-1.85600000000079E-2</c:v>
                </c:pt>
                <c:pt idx="147">
                  <c:v>-3.5520000000019543E-2</c:v>
                </c:pt>
                <c:pt idx="148">
                  <c:v>-5.2480000000002747E-2</c:v>
                </c:pt>
                <c:pt idx="149">
                  <c:v>5.3439999999994818E-2</c:v>
                </c:pt>
                <c:pt idx="150">
                  <c:v>3.6479999999983193E-2</c:v>
                </c:pt>
                <c:pt idx="151">
                  <c:v>1.9519999999999978E-2</c:v>
                </c:pt>
                <c:pt idx="152">
                  <c:v>2.5599999999883489E-3</c:v>
                </c:pt>
                <c:pt idx="153">
                  <c:v>-1.439999999999486E-2</c:v>
                </c:pt>
                <c:pt idx="154">
                  <c:v>-3.1360000000006487E-2</c:v>
                </c:pt>
                <c:pt idx="155">
                  <c:v>-4.8320000000018133E-2</c:v>
                </c:pt>
                <c:pt idx="156">
                  <c:v>-6.5280000000001337E-2</c:v>
                </c:pt>
                <c:pt idx="157">
                  <c:v>4.0639999999996228E-2</c:v>
                </c:pt>
                <c:pt idx="158">
                  <c:v>2.3679999999984599E-2</c:v>
                </c:pt>
                <c:pt idx="159">
                  <c:v>6.7199999999729698E-3</c:v>
                </c:pt>
                <c:pt idx="160">
                  <c:v>-1.0239999999981819E-2</c:v>
                </c:pt>
                <c:pt idx="161">
                  <c:v>-2.7199999999993452E-2</c:v>
                </c:pt>
                <c:pt idx="162">
                  <c:v>-4.4160000000005077E-2</c:v>
                </c:pt>
                <c:pt idx="163">
                  <c:v>-6.1120000000016723E-2</c:v>
                </c:pt>
                <c:pt idx="164">
                  <c:v>4.4800000000009277E-2</c:v>
                </c:pt>
                <c:pt idx="165">
                  <c:v>2.7839999999997641E-2</c:v>
                </c:pt>
                <c:pt idx="166">
                  <c:v>1.087999999998601E-2</c:v>
                </c:pt>
                <c:pt idx="167">
                  <c:v>-6.0800000000256196E-3</c:v>
                </c:pt>
                <c:pt idx="168">
                  <c:v>-2.3040000000008831E-2</c:v>
                </c:pt>
                <c:pt idx="169">
                  <c:v>-3.9999999999992042E-2</c:v>
                </c:pt>
                <c:pt idx="170">
                  <c:v>-5.6960000000003667E-2</c:v>
                </c:pt>
                <c:pt idx="171">
                  <c:v>4.8959999999993897E-2</c:v>
                </c:pt>
                <c:pt idx="172">
                  <c:v>3.2000000000010687E-2</c:v>
                </c:pt>
                <c:pt idx="173">
                  <c:v>1.5039999999999051E-2</c:v>
                </c:pt>
                <c:pt idx="174">
                  <c:v>-1.9200000000125781E-3</c:v>
                </c:pt>
                <c:pt idx="175">
                  <c:v>-1.8879999999995789E-2</c:v>
                </c:pt>
                <c:pt idx="176">
                  <c:v>-3.5840000000007421E-2</c:v>
                </c:pt>
                <c:pt idx="177">
                  <c:v>-5.2800000000019047E-2</c:v>
                </c:pt>
                <c:pt idx="178">
                  <c:v>-6.9760000000002265E-2</c:v>
                </c:pt>
                <c:pt idx="179">
                  <c:v>3.6159999999995307E-2</c:v>
                </c:pt>
                <c:pt idx="180">
                  <c:v>1.9199999999983671E-2</c:v>
                </c:pt>
                <c:pt idx="181">
                  <c:v>2.2399999999720421E-3</c:v>
                </c:pt>
                <c:pt idx="182">
                  <c:v>-1.471999999998275E-2</c:v>
                </c:pt>
                <c:pt idx="183">
                  <c:v>-3.1679999999994379E-2</c:v>
                </c:pt>
                <c:pt idx="184">
                  <c:v>-4.8640000000006012E-2</c:v>
                </c:pt>
                <c:pt idx="185">
                  <c:v>-6.5600000000017644E-2</c:v>
                </c:pt>
                <c:pt idx="186">
                  <c:v>-8.2560000000029277E-2</c:v>
                </c:pt>
                <c:pt idx="187">
                  <c:v>2.335999999999672E-2</c:v>
                </c:pt>
                <c:pt idx="188">
                  <c:v>6.3999999999850843E-3</c:v>
                </c:pt>
                <c:pt idx="189">
                  <c:v>-1.056000000002655E-2</c:v>
                </c:pt>
                <c:pt idx="190">
                  <c:v>-2.7520000000009759E-2</c:v>
                </c:pt>
                <c:pt idx="191">
                  <c:v>-4.447999999999297E-2</c:v>
                </c:pt>
                <c:pt idx="192">
                  <c:v>-6.1440000000004602E-2</c:v>
                </c:pt>
                <c:pt idx="193">
                  <c:v>-7.8400000000016234E-2</c:v>
                </c:pt>
                <c:pt idx="194">
                  <c:v>2.7520000000009759E-2</c:v>
                </c:pt>
                <c:pt idx="195">
                  <c:v>1.055999999999813E-2</c:v>
                </c:pt>
                <c:pt idx="196">
                  <c:v>-6.400000000013506E-3</c:v>
                </c:pt>
                <c:pt idx="197">
                  <c:v>-2.335999999999672E-2</c:v>
                </c:pt>
                <c:pt idx="198">
                  <c:v>-4.0320000000008349E-2</c:v>
                </c:pt>
                <c:pt idx="199">
                  <c:v>-5.7280000000019982E-2</c:v>
                </c:pt>
                <c:pt idx="200">
                  <c:v>4.8640000000006012E-2</c:v>
                </c:pt>
                <c:pt idx="201">
                  <c:v>3.1679999999994379E-2</c:v>
                </c:pt>
                <c:pt idx="202">
                  <c:v>1.471999999998275E-2</c:v>
                </c:pt>
                <c:pt idx="203">
                  <c:v>-2.2400000000004638E-3</c:v>
                </c:pt>
                <c:pt idx="204">
                  <c:v>-1.9199999999983671E-2</c:v>
                </c:pt>
                <c:pt idx="205">
                  <c:v>-3.6159999999995307E-2</c:v>
                </c:pt>
                <c:pt idx="206">
                  <c:v>-5.3120000000006939E-2</c:v>
                </c:pt>
                <c:pt idx="207">
                  <c:v>-7.0080000000018572E-2</c:v>
                </c:pt>
                <c:pt idx="208">
                  <c:v>3.5840000000007421E-2</c:v>
                </c:pt>
                <c:pt idx="209">
                  <c:v>1.8879999999995789E-2</c:v>
                </c:pt>
                <c:pt idx="210">
                  <c:v>1.919999999984157E-3</c:v>
                </c:pt>
                <c:pt idx="211">
                  <c:v>-1.5040000000027479E-2</c:v>
                </c:pt>
                <c:pt idx="212">
                  <c:v>-3.2000000000010687E-2</c:v>
                </c:pt>
                <c:pt idx="213">
                  <c:v>-4.8959999999993897E-2</c:v>
                </c:pt>
                <c:pt idx="214">
                  <c:v>-6.592000000000553E-2</c:v>
                </c:pt>
                <c:pt idx="215">
                  <c:v>3.9999999999992042E-2</c:v>
                </c:pt>
                <c:pt idx="216">
                  <c:v>2.3040000000008831E-2</c:v>
                </c:pt>
                <c:pt idx="217">
                  <c:v>6.0799999999971988E-3</c:v>
                </c:pt>
                <c:pt idx="218">
                  <c:v>-1.088000000001443E-2</c:v>
                </c:pt>
                <c:pt idx="219">
                  <c:v>-2.7839999999997641E-2</c:v>
                </c:pt>
                <c:pt idx="220">
                  <c:v>-4.4800000000009277E-2</c:v>
                </c:pt>
                <c:pt idx="221">
                  <c:v>-6.1760000000020909E-2</c:v>
                </c:pt>
                <c:pt idx="222">
                  <c:v>-7.872000000000412E-2</c:v>
                </c:pt>
                <c:pt idx="223">
                  <c:v>2.7199999999993452E-2</c:v>
                </c:pt>
                <c:pt idx="224">
                  <c:v>1.0239999999981819E-2</c:v>
                </c:pt>
                <c:pt idx="225">
                  <c:v>-6.7200000000013924E-3</c:v>
                </c:pt>
                <c:pt idx="226">
                  <c:v>-2.3679999999984599E-2</c:v>
                </c:pt>
                <c:pt idx="227">
                  <c:v>-4.0639999999996228E-2</c:v>
                </c:pt>
                <c:pt idx="228">
                  <c:v>-5.7600000000007867E-2</c:v>
                </c:pt>
                <c:pt idx="229">
                  <c:v>4.8320000000018133E-2</c:v>
                </c:pt>
                <c:pt idx="230">
                  <c:v>-9.1520000000031132E-2</c:v>
                </c:pt>
                <c:pt idx="231">
                  <c:v>1.439999999999486E-2</c:v>
                </c:pt>
                <c:pt idx="232">
                  <c:v>-2.5600000000167711E-3</c:v>
                </c:pt>
                <c:pt idx="233">
                  <c:v>-1.95200000000284E-2</c:v>
                </c:pt>
                <c:pt idx="234">
                  <c:v>-3.6479999999983193E-2</c:v>
                </c:pt>
                <c:pt idx="235">
                  <c:v>-5.3439999999994818E-2</c:v>
                </c:pt>
                <c:pt idx="236">
                  <c:v>-7.0400000000006457E-2</c:v>
                </c:pt>
                <c:pt idx="237">
                  <c:v>3.5519999999962693E-2</c:v>
                </c:pt>
                <c:pt idx="238">
                  <c:v>1.85600000000079E-2</c:v>
                </c:pt>
                <c:pt idx="239">
                  <c:v>1.5999999999962711E-3</c:v>
                </c:pt>
                <c:pt idx="240">
                  <c:v>-1.536000000001536E-2</c:v>
                </c:pt>
                <c:pt idx="241">
                  <c:v>-3.2320000000026987E-2</c:v>
                </c:pt>
                <c:pt idx="242">
                  <c:v>-4.9280000000010198E-2</c:v>
                </c:pt>
                <c:pt idx="243">
                  <c:v>-6.6240000000021837E-2</c:v>
                </c:pt>
                <c:pt idx="244">
                  <c:v>3.9679999999975728E-2</c:v>
                </c:pt>
                <c:pt idx="245">
                  <c:v>2.271999999999252E-2</c:v>
                </c:pt>
                <c:pt idx="246">
                  <c:v>5.7599999999808924E-3</c:v>
                </c:pt>
                <c:pt idx="247">
                  <c:v>-1.1200000000002319E-2</c:v>
                </c:pt>
                <c:pt idx="248">
                  <c:v>-2.8160000000013952E-2</c:v>
                </c:pt>
                <c:pt idx="249">
                  <c:v>-4.5119999999997162E-2</c:v>
                </c:pt>
                <c:pt idx="250">
                  <c:v>-6.2080000000008788E-2</c:v>
                </c:pt>
                <c:pt idx="251">
                  <c:v>4.3839999999988777E-2</c:v>
                </c:pt>
                <c:pt idx="252">
                  <c:v>2.688000000000557E-2</c:v>
                </c:pt>
                <c:pt idx="253">
                  <c:v>9.9199999999939337E-3</c:v>
                </c:pt>
                <c:pt idx="254">
                  <c:v>-7.0400000000176988E-3</c:v>
                </c:pt>
                <c:pt idx="255">
                  <c:v>-2.4000000000029331E-2</c:v>
                </c:pt>
                <c:pt idx="256">
                  <c:v>-4.095999999998412E-2</c:v>
                </c:pt>
                <c:pt idx="257">
                  <c:v>-5.7920000000024167E-2</c:v>
                </c:pt>
                <c:pt idx="258">
                  <c:v>-7.4880000000007385E-2</c:v>
                </c:pt>
                <c:pt idx="259">
                  <c:v>3.1039999999961761E-2</c:v>
                </c:pt>
                <c:pt idx="260">
                  <c:v>1.4079999999978551E-2</c:v>
                </c:pt>
                <c:pt idx="261">
                  <c:v>-2.880000000004657E-3</c:v>
                </c:pt>
                <c:pt idx="262">
                  <c:v>-1.9839999999987871E-2</c:v>
                </c:pt>
                <c:pt idx="263">
                  <c:v>-3.6800000000027921E-2</c:v>
                </c:pt>
                <c:pt idx="264">
                  <c:v>-5.3760000000011132E-2</c:v>
                </c:pt>
                <c:pt idx="265">
                  <c:v>-7.0719999999994343E-2</c:v>
                </c:pt>
                <c:pt idx="266">
                  <c:v>3.5199999999974807E-2</c:v>
                </c:pt>
                <c:pt idx="267">
                  <c:v>1.82399999999916E-2</c:v>
                </c:pt>
                <c:pt idx="268">
                  <c:v>1.2799999999515419E-3</c:v>
                </c:pt>
                <c:pt idx="269">
                  <c:v>-1.5679999999974829E-2</c:v>
                </c:pt>
                <c:pt idx="270">
                  <c:v>-3.2640000000014879E-2</c:v>
                </c:pt>
                <c:pt idx="271">
                  <c:v>-4.959999999999809E-2</c:v>
                </c:pt>
                <c:pt idx="272">
                  <c:v>-6.6560000000038144E-2</c:v>
                </c:pt>
                <c:pt idx="273">
                  <c:v>-8.3520000000021355E-2</c:v>
                </c:pt>
                <c:pt idx="274">
                  <c:v>2.2400000000004638E-2</c:v>
                </c:pt>
                <c:pt idx="275">
                  <c:v>5.4399999999645843E-3</c:v>
                </c:pt>
                <c:pt idx="276">
                  <c:v>-1.152000000001863E-2</c:v>
                </c:pt>
                <c:pt idx="277">
                  <c:v>-2.8480000000001841E-2</c:v>
                </c:pt>
                <c:pt idx="278">
                  <c:v>-4.5439999999985048E-2</c:v>
                </c:pt>
                <c:pt idx="279">
                  <c:v>-6.2400000000025102E-2</c:v>
                </c:pt>
                <c:pt idx="280">
                  <c:v>4.3520000000000891E-2</c:v>
                </c:pt>
                <c:pt idx="281">
                  <c:v>2.6559999999960841E-2</c:v>
                </c:pt>
                <c:pt idx="282">
                  <c:v>9.5999999999776264E-3</c:v>
                </c:pt>
                <c:pt idx="283">
                  <c:v>-7.3600000000055843E-3</c:v>
                </c:pt>
                <c:pt idx="284">
                  <c:v>-2.4319999999988798E-2</c:v>
                </c:pt>
                <c:pt idx="285">
                  <c:v>-4.1280000000028849E-2</c:v>
                </c:pt>
                <c:pt idx="286">
                  <c:v>-5.824000000001206E-2</c:v>
                </c:pt>
                <c:pt idx="287">
                  <c:v>-7.5199999999995271E-2</c:v>
                </c:pt>
                <c:pt idx="288">
                  <c:v>3.0719999999973879E-2</c:v>
                </c:pt>
                <c:pt idx="289">
                  <c:v>1.375999999999067E-2</c:v>
                </c:pt>
                <c:pt idx="290">
                  <c:v>-3.200000000049386E-3</c:v>
                </c:pt>
                <c:pt idx="291">
                  <c:v>-2.0159999999975749E-2</c:v>
                </c:pt>
                <c:pt idx="292">
                  <c:v>-3.7120000000015807E-2</c:v>
                </c:pt>
                <c:pt idx="293">
                  <c:v>-5.4079999999999018E-2</c:v>
                </c:pt>
                <c:pt idx="294">
                  <c:v>-7.1040000000039072E-2</c:v>
                </c:pt>
                <c:pt idx="295">
                  <c:v>3.4879999999986921E-2</c:v>
                </c:pt>
                <c:pt idx="296">
                  <c:v>1.7920000000003711E-2</c:v>
                </c:pt>
                <c:pt idx="297">
                  <c:v>9.5999999996365659E-4</c:v>
                </c:pt>
                <c:pt idx="298">
                  <c:v>-1.6000000000019551E-2</c:v>
                </c:pt>
                <c:pt idx="299">
                  <c:v>-3.2960000000002758E-2</c:v>
                </c:pt>
                <c:pt idx="300">
                  <c:v>-4.9919999999985983E-2</c:v>
                </c:pt>
                <c:pt idx="301">
                  <c:v>-6.688000000002603E-2</c:v>
                </c:pt>
                <c:pt idx="302">
                  <c:v>-8.384000000000924E-2</c:v>
                </c:pt>
                <c:pt idx="303">
                  <c:v>2.2080000000016749E-2</c:v>
                </c:pt>
                <c:pt idx="304">
                  <c:v>5.1199999999766987E-3</c:v>
                </c:pt>
                <c:pt idx="305">
                  <c:v>-1.184000000000651E-2</c:v>
                </c:pt>
                <c:pt idx="306">
                  <c:v>-2.8799999999989719E-2</c:v>
                </c:pt>
                <c:pt idx="307">
                  <c:v>-4.5760000000029777E-2</c:v>
                </c:pt>
                <c:pt idx="308">
                  <c:v>-6.2720000000012988E-2</c:v>
                </c:pt>
                <c:pt idx="309">
                  <c:v>-7.9679999999996198E-2</c:v>
                </c:pt>
                <c:pt idx="310">
                  <c:v>2.6240000000029799E-2</c:v>
                </c:pt>
                <c:pt idx="311">
                  <c:v>9.2799999999897409E-3</c:v>
                </c:pt>
                <c:pt idx="312">
                  <c:v>-7.6799999999934698E-3</c:v>
                </c:pt>
                <c:pt idx="313">
                  <c:v>-2.4640000000033521E-2</c:v>
                </c:pt>
                <c:pt idx="314">
                  <c:v>-4.1600000000016728E-2</c:v>
                </c:pt>
                <c:pt idx="315">
                  <c:v>-5.8560000000056789E-2</c:v>
                </c:pt>
                <c:pt idx="316">
                  <c:v>-7.552000000004E-2</c:v>
                </c:pt>
                <c:pt idx="317">
                  <c:v>-9.2479999999966367E-2</c:v>
                </c:pt>
                <c:pt idx="318">
                  <c:v>1.343999999994594E-2</c:v>
                </c:pt>
                <c:pt idx="319">
                  <c:v>-3.5200000000372711E-3</c:v>
                </c:pt>
                <c:pt idx="320">
                  <c:v>-2.0479999999963638E-2</c:v>
                </c:pt>
                <c:pt idx="321">
                  <c:v>-3.7440000000003693E-2</c:v>
                </c:pt>
                <c:pt idx="322">
                  <c:v>-5.4399999999986903E-2</c:v>
                </c:pt>
                <c:pt idx="323">
                  <c:v>-7.1360000000026957E-2</c:v>
                </c:pt>
                <c:pt idx="324">
                  <c:v>-8.8320000000010168E-2</c:v>
                </c:pt>
                <c:pt idx="325">
                  <c:v>1.7600000000015829E-2</c:v>
                </c:pt>
                <c:pt idx="326">
                  <c:v>6.3999999997577106E-4</c:v>
                </c:pt>
                <c:pt idx="327">
                  <c:v>-1.632000000000744E-2</c:v>
                </c:pt>
                <c:pt idx="328">
                  <c:v>-3.327999999999065E-2</c:v>
                </c:pt>
                <c:pt idx="329">
                  <c:v>-5.0240000000030698E-2</c:v>
                </c:pt>
                <c:pt idx="330">
                  <c:v>-6.7200000000013915E-2</c:v>
                </c:pt>
                <c:pt idx="331">
                  <c:v>3.8719999999955228E-2</c:v>
                </c:pt>
                <c:pt idx="332">
                  <c:v>-0.1011199999999803</c:v>
                </c:pt>
                <c:pt idx="333">
                  <c:v>4.7999999999888132E-3</c:v>
                </c:pt>
                <c:pt idx="334">
                  <c:v>-1.2160000000051239E-2</c:v>
                </c:pt>
                <c:pt idx="335">
                  <c:v>-2.9119999999977612E-2</c:v>
                </c:pt>
                <c:pt idx="336">
                  <c:v>-4.6080000000017662E-2</c:v>
                </c:pt>
                <c:pt idx="337">
                  <c:v>-6.3040000000000873E-2</c:v>
                </c:pt>
                <c:pt idx="338">
                  <c:v>-7.9999999999984084E-2</c:v>
                </c:pt>
                <c:pt idx="339">
                  <c:v>2.591999999998507E-2</c:v>
                </c:pt>
                <c:pt idx="340">
                  <c:v>8.9600000000018554E-3</c:v>
                </c:pt>
                <c:pt idx="341">
                  <c:v>-7.9999999999813554E-3</c:v>
                </c:pt>
                <c:pt idx="342">
                  <c:v>-2.496000000002141E-2</c:v>
                </c:pt>
                <c:pt idx="343">
                  <c:v>-4.192000000000462E-2</c:v>
                </c:pt>
                <c:pt idx="344">
                  <c:v>-5.8880000000044667E-2</c:v>
                </c:pt>
                <c:pt idx="345">
                  <c:v>-7.5840000000027885E-2</c:v>
                </c:pt>
                <c:pt idx="346">
                  <c:v>3.0079999999998112E-2</c:v>
                </c:pt>
                <c:pt idx="347">
                  <c:v>1.3119999999958051E-2</c:v>
                </c:pt>
                <c:pt idx="348">
                  <c:v>-3.8400000000251571E-3</c:v>
                </c:pt>
                <c:pt idx="349">
                  <c:v>-2.0800000000065211E-2</c:v>
                </c:pt>
                <c:pt idx="350">
                  <c:v>-3.7759999999991578E-2</c:v>
                </c:pt>
                <c:pt idx="351">
                  <c:v>-5.4719999999974789E-2</c:v>
                </c:pt>
                <c:pt idx="352">
                  <c:v>-7.1680000000014843E-2</c:v>
                </c:pt>
                <c:pt idx="353">
                  <c:v>3.424000000001115E-2</c:v>
                </c:pt>
                <c:pt idx="354">
                  <c:v>1.728000000002794E-2</c:v>
                </c:pt>
                <c:pt idx="355">
                  <c:v>3.1999999998788548E-4</c:v>
                </c:pt>
                <c:pt idx="356">
                  <c:v>-1.6639999999995329E-2</c:v>
                </c:pt>
                <c:pt idx="357">
                  <c:v>-3.3600000000035379E-2</c:v>
                </c:pt>
                <c:pt idx="358">
                  <c:v>-5.056000000001859E-2</c:v>
                </c:pt>
                <c:pt idx="359">
                  <c:v>-6.7520000000001801E-2</c:v>
                </c:pt>
                <c:pt idx="360">
                  <c:v>3.8399999999967349E-2</c:v>
                </c:pt>
                <c:pt idx="361">
                  <c:v>2.1439999999984138E-2</c:v>
                </c:pt>
                <c:pt idx="362">
                  <c:v>4.4799999999440843E-3</c:v>
                </c:pt>
                <c:pt idx="363">
                  <c:v>-1.248000000003913E-2</c:v>
                </c:pt>
                <c:pt idx="364">
                  <c:v>-2.943999999996549E-2</c:v>
                </c:pt>
                <c:pt idx="365">
                  <c:v>-4.6400000000005548E-2</c:v>
                </c:pt>
                <c:pt idx="366">
                  <c:v>-6.3359999999988759E-2</c:v>
                </c:pt>
                <c:pt idx="367">
                  <c:v>-8.0320000000028813E-2</c:v>
                </c:pt>
                <c:pt idx="368">
                  <c:v>2.5599999999997181E-2</c:v>
                </c:pt>
                <c:pt idx="369">
                  <c:v>8.6400000000139698E-3</c:v>
                </c:pt>
                <c:pt idx="370">
                  <c:v>-8.3200000000260843E-3</c:v>
                </c:pt>
                <c:pt idx="371">
                  <c:v>-2.5280000000009299E-2</c:v>
                </c:pt>
                <c:pt idx="372">
                  <c:v>-4.2239999999992513E-2</c:v>
                </c:pt>
                <c:pt idx="373">
                  <c:v>-5.920000000003256E-2</c:v>
                </c:pt>
                <c:pt idx="374">
                  <c:v>-7.6160000000015771E-2</c:v>
                </c:pt>
                <c:pt idx="375">
                  <c:v>-9.3120000000055825E-2</c:v>
                </c:pt>
                <c:pt idx="376">
                  <c:v>1.279999999997017E-2</c:v>
                </c:pt>
                <c:pt idx="377">
                  <c:v>-4.1600000000130422E-3</c:v>
                </c:pt>
                <c:pt idx="378">
                  <c:v>-2.11200000000531E-2</c:v>
                </c:pt>
                <c:pt idx="379">
                  <c:v>-3.8079999999979457E-2</c:v>
                </c:pt>
                <c:pt idx="380">
                  <c:v>-5.5040000000019518E-2</c:v>
                </c:pt>
                <c:pt idx="381">
                  <c:v>-7.2000000000002728E-2</c:v>
                </c:pt>
                <c:pt idx="382">
                  <c:v>-8.8959999999985939E-2</c:v>
                </c:pt>
                <c:pt idx="383">
                  <c:v>1.6959999999983211E-2</c:v>
                </c:pt>
                <c:pt idx="384">
                  <c:v>0</c:v>
                </c:pt>
                <c:pt idx="385">
                  <c:v>-1.6959999999983211E-2</c:v>
                </c:pt>
                <c:pt idx="386">
                  <c:v>-3.3920000000023258E-2</c:v>
                </c:pt>
                <c:pt idx="387">
                  <c:v>-5.0880000000006483E-2</c:v>
                </c:pt>
                <c:pt idx="388">
                  <c:v>-6.784000000004653E-2</c:v>
                </c:pt>
                <c:pt idx="389">
                  <c:v>-8.480000000002974E-2</c:v>
                </c:pt>
                <c:pt idx="390">
                  <c:v>2.1119999999996249E-2</c:v>
                </c:pt>
                <c:pt idx="391">
                  <c:v>4.1599999999561987E-3</c:v>
                </c:pt>
                <c:pt idx="392">
                  <c:v>-1.280000000002701E-2</c:v>
                </c:pt>
                <c:pt idx="393">
                  <c:v>-2.976000000006707E-2</c:v>
                </c:pt>
                <c:pt idx="394">
                  <c:v>-4.6719999999993433E-2</c:v>
                </c:pt>
                <c:pt idx="395">
                  <c:v>-6.3679999999976644E-2</c:v>
                </c:pt>
                <c:pt idx="396">
                  <c:v>-8.0640000000016698E-2</c:v>
                </c:pt>
                <c:pt idx="397">
                  <c:v>-9.7599999999999909E-2</c:v>
                </c:pt>
                <c:pt idx="398">
                  <c:v>8.3200000000260843E-3</c:v>
                </c:pt>
                <c:pt idx="399">
                  <c:v>-8.6400000000139698E-3</c:v>
                </c:pt>
                <c:pt idx="400">
                  <c:v>-2.5599999999997181E-2</c:v>
                </c:pt>
                <c:pt idx="401">
                  <c:v>-4.2560000000037228E-2</c:v>
                </c:pt>
                <c:pt idx="402">
                  <c:v>-5.9520000000020452E-2</c:v>
                </c:pt>
                <c:pt idx="403">
                  <c:v>-7.6480000000003656E-2</c:v>
                </c:pt>
                <c:pt idx="404">
                  <c:v>2.943999999996549E-2</c:v>
                </c:pt>
                <c:pt idx="405">
                  <c:v>-0.11039999999997011</c:v>
                </c:pt>
                <c:pt idx="406">
                  <c:v>-4.4800000000009277E-3</c:v>
                </c:pt>
                <c:pt idx="407">
                  <c:v>-2.1440000000040978E-2</c:v>
                </c:pt>
                <c:pt idx="408">
                  <c:v>-3.8399999999967349E-2</c:v>
                </c:pt>
                <c:pt idx="409">
                  <c:v>-5.5360000000007403E-2</c:v>
                </c:pt>
                <c:pt idx="410">
                  <c:v>-7.2319999999990614E-2</c:v>
                </c:pt>
                <c:pt idx="411">
                  <c:v>-8.9280000000030668E-2</c:v>
                </c:pt>
                <c:pt idx="412">
                  <c:v>1.6639999999995329E-2</c:v>
                </c:pt>
                <c:pt idx="413">
                  <c:v>-3.1999999998788548E-4</c:v>
                </c:pt>
                <c:pt idx="414">
                  <c:v>-1.728000000002794E-2</c:v>
                </c:pt>
                <c:pt idx="415">
                  <c:v>-3.424000000001115E-2</c:v>
                </c:pt>
                <c:pt idx="416">
                  <c:v>-5.1199999999994361E-2</c:v>
                </c:pt>
                <c:pt idx="417">
                  <c:v>-6.8160000000034415E-2</c:v>
                </c:pt>
                <c:pt idx="418">
                  <c:v>-8.5120000000017626E-2</c:v>
                </c:pt>
                <c:pt idx="419">
                  <c:v>2.0800000000008371E-2</c:v>
                </c:pt>
                <c:pt idx="420">
                  <c:v>3.8399999999683132E-3</c:v>
                </c:pt>
                <c:pt idx="421">
                  <c:v>-1.3120000000014899E-2</c:v>
                </c:pt>
                <c:pt idx="422">
                  <c:v>-3.0080000000054952E-2</c:v>
                </c:pt>
                <c:pt idx="423">
                  <c:v>-4.7039999999981319E-2</c:v>
                </c:pt>
                <c:pt idx="424">
                  <c:v>-6.4000000000021373E-2</c:v>
                </c:pt>
                <c:pt idx="425">
                  <c:v>-8.0960000000004584E-2</c:v>
                </c:pt>
                <c:pt idx="426">
                  <c:v>2.496000000002141E-2</c:v>
                </c:pt>
                <c:pt idx="427">
                  <c:v>7.9999999999813554E-3</c:v>
                </c:pt>
                <c:pt idx="428">
                  <c:v>-8.9600000000018554E-3</c:v>
                </c:pt>
                <c:pt idx="429">
                  <c:v>-2.591999999998507E-2</c:v>
                </c:pt>
                <c:pt idx="430">
                  <c:v>-4.288000000002512E-2</c:v>
                </c:pt>
                <c:pt idx="431">
                  <c:v>-5.9840000000008331E-2</c:v>
                </c:pt>
                <c:pt idx="432">
                  <c:v>-7.6800000000048385E-2</c:v>
                </c:pt>
                <c:pt idx="433">
                  <c:v>-9.3760000000031596E-2</c:v>
                </c:pt>
                <c:pt idx="434">
                  <c:v>1.2159999999994399E-2</c:v>
                </c:pt>
                <c:pt idx="435">
                  <c:v>-4.8000000000456566E-3</c:v>
                </c:pt>
                <c:pt idx="436">
                  <c:v>-2.1760000000028871E-2</c:v>
                </c:pt>
                <c:pt idx="437">
                  <c:v>-3.8719999999955228E-2</c:v>
                </c:pt>
                <c:pt idx="438">
                  <c:v>-5.5679999999995289E-2</c:v>
                </c:pt>
                <c:pt idx="439">
                  <c:v>-7.26399999999785E-2</c:v>
                </c:pt>
                <c:pt idx="440">
                  <c:v>-8.9600000000018554E-2</c:v>
                </c:pt>
                <c:pt idx="441">
                  <c:v>1.632000000000744E-2</c:v>
                </c:pt>
                <c:pt idx="442">
                  <c:v>-6.3999999997577106E-4</c:v>
                </c:pt>
                <c:pt idx="443">
                  <c:v>-1.7600000000015829E-2</c:v>
                </c:pt>
                <c:pt idx="444">
                  <c:v>-3.4559999999999043E-2</c:v>
                </c:pt>
                <c:pt idx="445">
                  <c:v>-5.152000000003909E-2</c:v>
                </c:pt>
                <c:pt idx="446">
                  <c:v>-6.8480000000022301E-2</c:v>
                </c:pt>
                <c:pt idx="447">
                  <c:v>-8.5440000000005512E-2</c:v>
                </c:pt>
                <c:pt idx="448">
                  <c:v>2.0479999999963638E-2</c:v>
                </c:pt>
                <c:pt idx="449">
                  <c:v>3.5199999999804281E-3</c:v>
                </c:pt>
                <c:pt idx="450">
                  <c:v>-1.344000000000278E-2</c:v>
                </c:pt>
                <c:pt idx="451">
                  <c:v>-3.0400000000042841E-2</c:v>
                </c:pt>
                <c:pt idx="452">
                  <c:v>-4.7359999999969198E-2</c:v>
                </c:pt>
                <c:pt idx="453">
                  <c:v>-6.4320000000009259E-2</c:v>
                </c:pt>
                <c:pt idx="454">
                  <c:v>-8.1279999999992469E-2</c:v>
                </c:pt>
                <c:pt idx="455">
                  <c:v>-9.8240000000032524E-2</c:v>
                </c:pt>
                <c:pt idx="456">
                  <c:v>7.6799999999934698E-3</c:v>
                </c:pt>
                <c:pt idx="457">
                  <c:v>-9.2799999999897409E-3</c:v>
                </c:pt>
                <c:pt idx="458">
                  <c:v>-2.6240000000029799E-2</c:v>
                </c:pt>
                <c:pt idx="459">
                  <c:v>-4.3200000000013013E-2</c:v>
                </c:pt>
                <c:pt idx="460">
                  <c:v>-6.0159999999996223E-2</c:v>
                </c:pt>
                <c:pt idx="461">
                  <c:v>-7.7120000000036271E-2</c:v>
                </c:pt>
                <c:pt idx="462">
                  <c:v>-9.4080000000019481E-2</c:v>
                </c:pt>
                <c:pt idx="463">
                  <c:v>1.184000000000651E-2</c:v>
                </c:pt>
                <c:pt idx="464">
                  <c:v>-5.1200000000335422E-3</c:v>
                </c:pt>
                <c:pt idx="465">
                  <c:v>-2.2080000000016749E-2</c:v>
                </c:pt>
                <c:pt idx="466">
                  <c:v>-3.9040000000056807E-2</c:v>
                </c:pt>
                <c:pt idx="467">
                  <c:v>-5.6000000000040018E-2</c:v>
                </c:pt>
                <c:pt idx="468">
                  <c:v>-7.2959999999966385E-2</c:v>
                </c:pt>
                <c:pt idx="469">
                  <c:v>-8.9920000000006439E-2</c:v>
                </c:pt>
                <c:pt idx="470">
                  <c:v>1.5999999999962711E-2</c:v>
                </c:pt>
                <c:pt idx="471">
                  <c:v>-9.6000000007734343E-4</c:v>
                </c:pt>
                <c:pt idx="472">
                  <c:v>-1.7920000000003711E-2</c:v>
                </c:pt>
                <c:pt idx="473">
                  <c:v>-3.4879999999986921E-2</c:v>
                </c:pt>
                <c:pt idx="474">
                  <c:v>-5.1840000000026983E-2</c:v>
                </c:pt>
                <c:pt idx="475">
                  <c:v>-6.8800000000010186E-2</c:v>
                </c:pt>
                <c:pt idx="476">
                  <c:v>-8.576000000005024E-2</c:v>
                </c:pt>
                <c:pt idx="477">
                  <c:v>-0.10272000000003351</c:v>
                </c:pt>
                <c:pt idx="478">
                  <c:v>-0.1196800000000167</c:v>
                </c:pt>
                <c:pt idx="479">
                  <c:v>-1.376000000004751E-2</c:v>
                </c:pt>
                <c:pt idx="480">
                  <c:v>-3.0720000000030719E-2</c:v>
                </c:pt>
                <c:pt idx="481">
                  <c:v>-4.7680000000013933E-2</c:v>
                </c:pt>
                <c:pt idx="482">
                  <c:v>-6.4640000000053988E-2</c:v>
                </c:pt>
                <c:pt idx="483">
                  <c:v>-8.1599999999980355E-2</c:v>
                </c:pt>
                <c:pt idx="484">
                  <c:v>-9.8560000000020409E-2</c:v>
                </c:pt>
                <c:pt idx="485">
                  <c:v>7.3599999999487409E-3</c:v>
                </c:pt>
                <c:pt idx="486">
                  <c:v>-9.5999999999776264E-3</c:v>
                </c:pt>
                <c:pt idx="487">
                  <c:v>-2.6560000000017681E-2</c:v>
                </c:pt>
                <c:pt idx="488">
                  <c:v>-4.3520000000000891E-2</c:v>
                </c:pt>
                <c:pt idx="489">
                  <c:v>-6.0480000000040952E-2</c:v>
                </c:pt>
                <c:pt idx="490">
                  <c:v>-7.7440000000024156E-2</c:v>
                </c:pt>
                <c:pt idx="491">
                  <c:v>-9.4400000000007367E-2</c:v>
                </c:pt>
                <c:pt idx="492">
                  <c:v>-0.11136000000004739</c:v>
                </c:pt>
                <c:pt idx="493">
                  <c:v>-5.4400000000214277E-3</c:v>
                </c:pt>
                <c:pt idx="494">
                  <c:v>-2.2400000000004638E-2</c:v>
                </c:pt>
                <c:pt idx="495">
                  <c:v>-3.9360000000044693E-2</c:v>
                </c:pt>
                <c:pt idx="496">
                  <c:v>-5.6320000000027903E-2</c:v>
                </c:pt>
                <c:pt idx="497">
                  <c:v>-7.3280000000067957E-2</c:v>
                </c:pt>
                <c:pt idx="498">
                  <c:v>-9.0239999999994325E-2</c:v>
                </c:pt>
                <c:pt idx="499">
                  <c:v>1.5679999999974829E-2</c:v>
                </c:pt>
                <c:pt idx="500">
                  <c:v>-0.1241600000000176</c:v>
                </c:pt>
                <c:pt idx="501">
                  <c:v>-1.82399999999916E-2</c:v>
                </c:pt>
                <c:pt idx="502">
                  <c:v>-3.520000000003165E-2</c:v>
                </c:pt>
                <c:pt idx="503">
                  <c:v>-5.2160000000014861E-2</c:v>
                </c:pt>
                <c:pt idx="504">
                  <c:v>-6.9119999999998072E-2</c:v>
                </c:pt>
                <c:pt idx="505">
                  <c:v>-8.6080000000038126E-2</c:v>
                </c:pt>
                <c:pt idx="506">
                  <c:v>-0.1030400000000213</c:v>
                </c:pt>
                <c:pt idx="507">
                  <c:v>2.880000000004657E-3</c:v>
                </c:pt>
                <c:pt idx="508">
                  <c:v>-1.4080000000035399E-2</c:v>
                </c:pt>
                <c:pt idx="509">
                  <c:v>-3.1040000000018612E-2</c:v>
                </c:pt>
                <c:pt idx="510">
                  <c:v>-4.8000000000058662E-2</c:v>
                </c:pt>
                <c:pt idx="511">
                  <c:v>-6.4960000000041873E-2</c:v>
                </c:pt>
                <c:pt idx="512">
                  <c:v>-8.191999999996824E-2</c:v>
                </c:pt>
                <c:pt idx="513">
                  <c:v>-9.8880000000008295E-2</c:v>
                </c:pt>
                <c:pt idx="514">
                  <c:v>7.0399999999608553E-3</c:v>
                </c:pt>
                <c:pt idx="515">
                  <c:v>-9.9200000000791988E-3</c:v>
                </c:pt>
                <c:pt idx="516">
                  <c:v>-2.688000000000557E-2</c:v>
                </c:pt>
                <c:pt idx="517">
                  <c:v>-4.384000000004562E-2</c:v>
                </c:pt>
                <c:pt idx="518">
                  <c:v>-6.0800000000085667E-2</c:v>
                </c:pt>
                <c:pt idx="519">
                  <c:v>-7.7760000000012042E-2</c:v>
                </c:pt>
                <c:pt idx="520">
                  <c:v>-9.4720000000052096E-2</c:v>
                </c:pt>
                <c:pt idx="521">
                  <c:v>-0.1116799999999785</c:v>
                </c:pt>
                <c:pt idx="522">
                  <c:v>-5.7600000000093132E-3</c:v>
                </c:pt>
                <c:pt idx="523">
                  <c:v>-2.2720000000049371E-2</c:v>
                </c:pt>
                <c:pt idx="524">
                  <c:v>-3.9679999999975728E-2</c:v>
                </c:pt>
                <c:pt idx="525">
                  <c:v>-5.6640000000015789E-2</c:v>
                </c:pt>
                <c:pt idx="526">
                  <c:v>-7.3600000000055843E-2</c:v>
                </c:pt>
                <c:pt idx="527">
                  <c:v>-9.055999999998221E-2</c:v>
                </c:pt>
                <c:pt idx="528">
                  <c:v>-0.10752000000002231</c:v>
                </c:pt>
                <c:pt idx="529">
                  <c:v>-1.6000000000531141E-3</c:v>
                </c:pt>
                <c:pt idx="530">
                  <c:v>-1.8559999999979478E-2</c:v>
                </c:pt>
                <c:pt idx="531">
                  <c:v>-3.5520000000019543E-2</c:v>
                </c:pt>
                <c:pt idx="532">
                  <c:v>-5.248000000005959E-2</c:v>
                </c:pt>
                <c:pt idx="533">
                  <c:v>-6.9440000000099644E-2</c:v>
                </c:pt>
                <c:pt idx="534">
                  <c:v>-8.6400000000026012E-2</c:v>
                </c:pt>
                <c:pt idx="535">
                  <c:v>-0.10335999999995241</c:v>
                </c:pt>
                <c:pt idx="536">
                  <c:v>-0.12031999999999241</c:v>
                </c:pt>
                <c:pt idx="537">
                  <c:v>-1.440000000002328E-2</c:v>
                </c:pt>
                <c:pt idx="538">
                  <c:v>-3.135999999994965E-2</c:v>
                </c:pt>
                <c:pt idx="539">
                  <c:v>-4.8319999999989698E-2</c:v>
                </c:pt>
                <c:pt idx="540">
                  <c:v>-6.5280000000029759E-2</c:v>
                </c:pt>
                <c:pt idx="541">
                  <c:v>-8.2240000000069813E-2</c:v>
                </c:pt>
                <c:pt idx="542">
                  <c:v>-9.919999999999618E-2</c:v>
                </c:pt>
                <c:pt idx="543">
                  <c:v>6.7199999999729698E-3</c:v>
                </c:pt>
                <c:pt idx="544">
                  <c:v>-1.0240000000067081E-2</c:v>
                </c:pt>
                <c:pt idx="545">
                  <c:v>-2.7199999999993452E-2</c:v>
                </c:pt>
                <c:pt idx="546">
                  <c:v>-4.4160000000033513E-2</c:v>
                </c:pt>
                <c:pt idx="547">
                  <c:v>-6.112000000007356E-2</c:v>
                </c:pt>
                <c:pt idx="548">
                  <c:v>-7.8079999999999927E-2</c:v>
                </c:pt>
                <c:pt idx="549">
                  <c:v>-9.5040000000039981E-2</c:v>
                </c:pt>
                <c:pt idx="550">
                  <c:v>-0.11199999999996629</c:v>
                </c:pt>
                <c:pt idx="551">
                  <c:v>-6.0799999999971988E-3</c:v>
                </c:pt>
                <c:pt idx="552">
                  <c:v>-2.3040000000037249E-2</c:v>
                </c:pt>
                <c:pt idx="553">
                  <c:v>-3.999999999996362E-2</c:v>
                </c:pt>
                <c:pt idx="554">
                  <c:v>-5.6960000000003667E-2</c:v>
                </c:pt>
                <c:pt idx="555">
                  <c:v>-7.3920000000043729E-2</c:v>
                </c:pt>
                <c:pt idx="556">
                  <c:v>-9.0879999999970096E-2</c:v>
                </c:pt>
                <c:pt idx="557">
                  <c:v>-0.10784000000001009</c:v>
                </c:pt>
                <c:pt idx="558">
                  <c:v>-1.920000000041E-3</c:v>
                </c:pt>
                <c:pt idx="559">
                  <c:v>-1.8879999999967371E-2</c:v>
                </c:pt>
                <c:pt idx="560">
                  <c:v>-3.5840000000007421E-2</c:v>
                </c:pt>
                <c:pt idx="561">
                  <c:v>-5.2800000000047483E-2</c:v>
                </c:pt>
                <c:pt idx="562">
                  <c:v>-6.976000000008753E-2</c:v>
                </c:pt>
                <c:pt idx="563">
                  <c:v>-8.6720000000013897E-2</c:v>
                </c:pt>
                <c:pt idx="564">
                  <c:v>-0.10368000000005401</c:v>
                </c:pt>
                <c:pt idx="565">
                  <c:v>-0.1206399999999803</c:v>
                </c:pt>
                <c:pt idx="566">
                  <c:v>-1.472000000001117E-2</c:v>
                </c:pt>
                <c:pt idx="567">
                  <c:v>-3.1680000000051223E-2</c:v>
                </c:pt>
                <c:pt idx="568">
                  <c:v>-4.863999999997759E-2</c:v>
                </c:pt>
                <c:pt idx="569">
                  <c:v>-6.5600000000017644E-2</c:v>
                </c:pt>
                <c:pt idx="570">
                  <c:v>-8.2560000000057698E-2</c:v>
                </c:pt>
                <c:pt idx="571">
                  <c:v>-9.9519999999984066E-2</c:v>
                </c:pt>
                <c:pt idx="572">
                  <c:v>6.3999999999850843E-3</c:v>
                </c:pt>
                <c:pt idx="573">
                  <c:v>-1.056000000005497E-2</c:v>
                </c:pt>
                <c:pt idx="574">
                  <c:v>-2.7519999999981341E-2</c:v>
                </c:pt>
                <c:pt idx="575">
                  <c:v>-4.4480000000021391E-2</c:v>
                </c:pt>
                <c:pt idx="576">
                  <c:v>-6.1440000000061452E-2</c:v>
                </c:pt>
                <c:pt idx="577">
                  <c:v>-7.84000000001015E-2</c:v>
                </c:pt>
                <c:pt idx="578">
                  <c:v>-9.5360000000027867E-2</c:v>
                </c:pt>
                <c:pt idx="579">
                  <c:v>1.055999999994128E-2</c:v>
                </c:pt>
                <c:pt idx="580">
                  <c:v>-6.4000000000987711E-3</c:v>
                </c:pt>
                <c:pt idx="581">
                  <c:v>-2.3360000000025138E-2</c:v>
                </c:pt>
                <c:pt idx="582">
                  <c:v>-4.0319999999951513E-2</c:v>
                </c:pt>
                <c:pt idx="583">
                  <c:v>-5.727999999999156E-2</c:v>
                </c:pt>
                <c:pt idx="584">
                  <c:v>-7.4240000000031614E-2</c:v>
                </c:pt>
                <c:pt idx="585">
                  <c:v>-9.1200000000071668E-2</c:v>
                </c:pt>
                <c:pt idx="586">
                  <c:v>-0.10815999999999799</c:v>
                </c:pt>
                <c:pt idx="587">
                  <c:v>-0.12512000000003809</c:v>
                </c:pt>
                <c:pt idx="588">
                  <c:v>-1.920000000006894E-2</c:v>
                </c:pt>
                <c:pt idx="589">
                  <c:v>-3.6159999999995307E-2</c:v>
                </c:pt>
                <c:pt idx="590">
                  <c:v>-5.3120000000035361E-2</c:v>
                </c:pt>
                <c:pt idx="591">
                  <c:v>-7.0080000000075415E-2</c:v>
                </c:pt>
                <c:pt idx="592">
                  <c:v>-8.7040000000001783E-2</c:v>
                </c:pt>
                <c:pt idx="593">
                  <c:v>-0.1040000000000418</c:v>
                </c:pt>
                <c:pt idx="594">
                  <c:v>1.919999999927313E-3</c:v>
                </c:pt>
                <c:pt idx="595">
                  <c:v>-1.5039999999999051E-2</c:v>
                </c:pt>
                <c:pt idx="596">
                  <c:v>-3.2000000000039108E-2</c:v>
                </c:pt>
                <c:pt idx="597">
                  <c:v>-4.8959999999965483E-2</c:v>
                </c:pt>
                <c:pt idx="598">
                  <c:v>-6.592000000000553E-2</c:v>
                </c:pt>
                <c:pt idx="599">
                  <c:v>-8.2880000000045584E-2</c:v>
                </c:pt>
                <c:pt idx="600">
                  <c:v>-9.9839999999971951E-2</c:v>
                </c:pt>
                <c:pt idx="601">
                  <c:v>-0.11680000000001201</c:v>
                </c:pt>
                <c:pt idx="602">
                  <c:v>-1.0880000000042861E-2</c:v>
                </c:pt>
                <c:pt idx="603">
                  <c:v>-2.7839999999969219E-2</c:v>
                </c:pt>
                <c:pt idx="604">
                  <c:v>-4.4800000000009277E-2</c:v>
                </c:pt>
                <c:pt idx="605">
                  <c:v>-6.1760000000049331E-2</c:v>
                </c:pt>
                <c:pt idx="606">
                  <c:v>-7.8720000000089385E-2</c:v>
                </c:pt>
                <c:pt idx="607">
                  <c:v>-9.5680000000015752E-2</c:v>
                </c:pt>
                <c:pt idx="608">
                  <c:v>-0.11264000000005581</c:v>
                </c:pt>
                <c:pt idx="609">
                  <c:v>-6.7200000000866567E-3</c:v>
                </c:pt>
                <c:pt idx="610">
                  <c:v>-2.368000000001302E-2</c:v>
                </c:pt>
                <c:pt idx="611">
                  <c:v>-4.0640000000053078E-2</c:v>
                </c:pt>
                <c:pt idx="612">
                  <c:v>-5.7599999999979452E-2</c:v>
                </c:pt>
                <c:pt idx="613">
                  <c:v>-7.45600000000195E-2</c:v>
                </c:pt>
                <c:pt idx="614">
                  <c:v>-9.1520000000059554E-2</c:v>
                </c:pt>
                <c:pt idx="615">
                  <c:v>-0.10848000000009959</c:v>
                </c:pt>
                <c:pt idx="616">
                  <c:v>-2.5600000000167711E-3</c:v>
                </c:pt>
                <c:pt idx="617">
                  <c:v>-1.9520000000056829E-2</c:v>
                </c:pt>
                <c:pt idx="618">
                  <c:v>-3.6479999999983193E-2</c:v>
                </c:pt>
                <c:pt idx="619">
                  <c:v>-5.3440000000023247E-2</c:v>
                </c:pt>
                <c:pt idx="620">
                  <c:v>-7.0400000000063301E-2</c:v>
                </c:pt>
                <c:pt idx="621">
                  <c:v>-8.7360000000103355E-2</c:v>
                </c:pt>
                <c:pt idx="622">
                  <c:v>-0.10432000000002969</c:v>
                </c:pt>
                <c:pt idx="623">
                  <c:v>-0.1212799999999561</c:v>
                </c:pt>
                <c:pt idx="624">
                  <c:v>-0.13823999999999609</c:v>
                </c:pt>
                <c:pt idx="625">
                  <c:v>-3.2319999999913307E-2</c:v>
                </c:pt>
                <c:pt idx="626">
                  <c:v>-4.9280000000067048E-2</c:v>
                </c:pt>
                <c:pt idx="627">
                  <c:v>-6.6239999999993415E-2</c:v>
                </c:pt>
                <c:pt idx="628">
                  <c:v>-8.3200000000033469E-2</c:v>
                </c:pt>
                <c:pt idx="629">
                  <c:v>-0.1001599999999598</c:v>
                </c:pt>
                <c:pt idx="630">
                  <c:v>-0.11712000000011361</c:v>
                </c:pt>
                <c:pt idx="631">
                  <c:v>-1.1200000000030739E-2</c:v>
                </c:pt>
                <c:pt idx="632">
                  <c:v>-2.8160000000070799E-2</c:v>
                </c:pt>
                <c:pt idx="633">
                  <c:v>-4.5119999999997162E-2</c:v>
                </c:pt>
                <c:pt idx="634">
                  <c:v>-6.2080000000037223E-2</c:v>
                </c:pt>
                <c:pt idx="635">
                  <c:v>-7.9039999999963584E-2</c:v>
                </c:pt>
                <c:pt idx="636">
                  <c:v>-9.6000000000117325E-2</c:v>
                </c:pt>
                <c:pt idx="637">
                  <c:v>-0.11296000000004371</c:v>
                </c:pt>
                <c:pt idx="638">
                  <c:v>-7.0400000000745422E-3</c:v>
                </c:pt>
                <c:pt idx="639">
                  <c:v>-2.4000000000000909E-2</c:v>
                </c:pt>
                <c:pt idx="640">
                  <c:v>-4.0959999999927277E-2</c:v>
                </c:pt>
                <c:pt idx="641">
                  <c:v>-5.7920000000081018E-2</c:v>
                </c:pt>
                <c:pt idx="642">
                  <c:v>-7.4880000000007385E-2</c:v>
                </c:pt>
                <c:pt idx="643">
                  <c:v>-9.1840000000047439E-2</c:v>
                </c:pt>
                <c:pt idx="644">
                  <c:v>1.4080000000035399E-2</c:v>
                </c:pt>
                <c:pt idx="645">
                  <c:v>-2.880000000004657E-3</c:v>
                </c:pt>
                <c:pt idx="646">
                  <c:v>-1.9840000000044711E-2</c:v>
                </c:pt>
                <c:pt idx="647">
                  <c:v>-3.6800000000084758E-2</c:v>
                </c:pt>
                <c:pt idx="648">
                  <c:v>-5.3760000000011132E-2</c:v>
                </c:pt>
                <c:pt idx="649">
                  <c:v>-7.0720000000051186E-2</c:v>
                </c:pt>
                <c:pt idx="650">
                  <c:v>-8.7679999999977554E-2</c:v>
                </c:pt>
                <c:pt idx="651">
                  <c:v>-0.10464000000013129</c:v>
                </c:pt>
                <c:pt idx="652">
                  <c:v>1.2799999999515419E-3</c:v>
                </c:pt>
                <c:pt idx="653">
                  <c:v>-1.5680000000088509E-2</c:v>
                </c:pt>
                <c:pt idx="654">
                  <c:v>-3.2640000000014879E-2</c:v>
                </c:pt>
                <c:pt idx="655">
                  <c:v>-4.9599999999941247E-2</c:v>
                </c:pt>
                <c:pt idx="656">
                  <c:v>-6.6559999999981301E-2</c:v>
                </c:pt>
                <c:pt idx="657">
                  <c:v>-8.3520000000021355E-2</c:v>
                </c:pt>
                <c:pt idx="658">
                  <c:v>-0.1004800000000614</c:v>
                </c:pt>
                <c:pt idx="659">
                  <c:v>-0.1174399999999878</c:v>
                </c:pt>
                <c:pt idx="660">
                  <c:v>-1.152000000001863E-2</c:v>
                </c:pt>
                <c:pt idx="661">
                  <c:v>-2.847999999994499E-2</c:v>
                </c:pt>
                <c:pt idx="662">
                  <c:v>-4.5440000000098728E-2</c:v>
                </c:pt>
                <c:pt idx="663">
                  <c:v>-6.2400000000025102E-2</c:v>
                </c:pt>
                <c:pt idx="664">
                  <c:v>-7.9360000000065156E-2</c:v>
                </c:pt>
                <c:pt idx="665">
                  <c:v>-9.6319999999991524E-2</c:v>
                </c:pt>
                <c:pt idx="666">
                  <c:v>-0.1132799999999179</c:v>
                </c:pt>
                <c:pt idx="667">
                  <c:v>-7.3600000000624277E-3</c:v>
                </c:pt>
                <c:pt idx="668">
                  <c:v>-2.4320000000102478E-2</c:v>
                </c:pt>
                <c:pt idx="669">
                  <c:v>-4.1280000000028849E-2</c:v>
                </c:pt>
                <c:pt idx="670">
                  <c:v>-5.8239999999955223E-2</c:v>
                </c:pt>
                <c:pt idx="671">
                  <c:v>-7.5199999999995271E-2</c:v>
                </c:pt>
                <c:pt idx="672">
                  <c:v>-9.2160000000035325E-2</c:v>
                </c:pt>
                <c:pt idx="673">
                  <c:v>-0.10912000000007541</c:v>
                </c:pt>
                <c:pt idx="674">
                  <c:v>-0.12608000000000169</c:v>
                </c:pt>
                <c:pt idx="675">
                  <c:v>-2.01600000000326E-2</c:v>
                </c:pt>
                <c:pt idx="676">
                  <c:v>-3.7119999999958957E-2</c:v>
                </c:pt>
                <c:pt idx="677">
                  <c:v>-5.4080000000112698E-2</c:v>
                </c:pt>
                <c:pt idx="678">
                  <c:v>-7.1040000000039072E-2</c:v>
                </c:pt>
                <c:pt idx="679">
                  <c:v>-8.8000000000079126E-2</c:v>
                </c:pt>
                <c:pt idx="680">
                  <c:v>-0.10496000000000549</c:v>
                </c:pt>
                <c:pt idx="681">
                  <c:v>-0.1219199999999319</c:v>
                </c:pt>
                <c:pt idx="682">
                  <c:v>-0.1388800000000856</c:v>
                </c:pt>
                <c:pt idx="683">
                  <c:v>-3.2960000000116452E-2</c:v>
                </c:pt>
                <c:pt idx="684">
                  <c:v>-4.9920000000042819E-2</c:v>
                </c:pt>
                <c:pt idx="685">
                  <c:v>-6.6879999999969186E-2</c:v>
                </c:pt>
                <c:pt idx="686">
                  <c:v>-8.384000000000924E-2</c:v>
                </c:pt>
                <c:pt idx="687">
                  <c:v>-0.10079999999993559</c:v>
                </c:pt>
                <c:pt idx="688">
                  <c:v>5.1199999999198553E-3</c:v>
                </c:pt>
                <c:pt idx="689">
                  <c:v>-1.184000000000651E-2</c:v>
                </c:pt>
                <c:pt idx="690">
                  <c:v>-2.880000000004657E-2</c:v>
                </c:pt>
                <c:pt idx="691">
                  <c:v>-4.5759999999972933E-2</c:v>
                </c:pt>
                <c:pt idx="692">
                  <c:v>-6.2720000000012988E-2</c:v>
                </c:pt>
                <c:pt idx="693">
                  <c:v>-7.9680000000053042E-2</c:v>
                </c:pt>
                <c:pt idx="694">
                  <c:v>-9.6640000000093096E-2</c:v>
                </c:pt>
                <c:pt idx="695">
                  <c:v>-0.1136000000000195</c:v>
                </c:pt>
                <c:pt idx="696">
                  <c:v>-7.6800000000503132E-3</c:v>
                </c:pt>
                <c:pt idx="697">
                  <c:v>-2.4639999999976681E-2</c:v>
                </c:pt>
                <c:pt idx="698">
                  <c:v>-4.1600000000130422E-2</c:v>
                </c:pt>
                <c:pt idx="699">
                  <c:v>-5.8560000000056789E-2</c:v>
                </c:pt>
                <c:pt idx="700">
                  <c:v>-7.5519999999983156E-2</c:v>
                </c:pt>
                <c:pt idx="701">
                  <c:v>-9.248000000002321E-2</c:v>
                </c:pt>
                <c:pt idx="702">
                  <c:v>-0.10943999999994961</c:v>
                </c:pt>
                <c:pt idx="703">
                  <c:v>-0.12640000000010329</c:v>
                </c:pt>
                <c:pt idx="704">
                  <c:v>-2.0480000000020478E-2</c:v>
                </c:pt>
                <c:pt idx="705">
                  <c:v>-3.7440000000060543E-2</c:v>
                </c:pt>
                <c:pt idx="706">
                  <c:v>-5.4399999999986903E-2</c:v>
                </c:pt>
                <c:pt idx="707">
                  <c:v>-7.1360000000026957E-2</c:v>
                </c:pt>
                <c:pt idx="708">
                  <c:v>-8.8320000000067012E-2</c:v>
                </c:pt>
                <c:pt idx="709">
                  <c:v>-0.10528000000010709</c:v>
                </c:pt>
                <c:pt idx="710">
                  <c:v>-0.12224000000003341</c:v>
                </c:pt>
                <c:pt idx="711">
                  <c:v>-0.1391999999999598</c:v>
                </c:pt>
                <c:pt idx="712">
                  <c:v>-3.327999999999065E-2</c:v>
                </c:pt>
                <c:pt idx="713">
                  <c:v>-5.0239999999917018E-2</c:v>
                </c:pt>
                <c:pt idx="714">
                  <c:v>-6.7200000000070759E-2</c:v>
                </c:pt>
                <c:pt idx="715">
                  <c:v>-8.4159999999997126E-2</c:v>
                </c:pt>
                <c:pt idx="716">
                  <c:v>-0.10112000000003719</c:v>
                </c:pt>
                <c:pt idx="717">
                  <c:v>-0.11807999999996351</c:v>
                </c:pt>
                <c:pt idx="718">
                  <c:v>-1.2159999999994399E-2</c:v>
                </c:pt>
                <c:pt idx="719">
                  <c:v>-2.9120000000034452E-2</c:v>
                </c:pt>
                <c:pt idx="720">
                  <c:v>-4.6080000000074513E-2</c:v>
                </c:pt>
                <c:pt idx="721">
                  <c:v>-6.3040000000000873E-2</c:v>
                </c:pt>
                <c:pt idx="722">
                  <c:v>-8.0000000000040927E-2</c:v>
                </c:pt>
                <c:pt idx="723">
                  <c:v>-9.6959999999967295E-2</c:v>
                </c:pt>
                <c:pt idx="724">
                  <c:v>-0.11392000000012099</c:v>
                </c:pt>
                <c:pt idx="725">
                  <c:v>-0.1308800000000474</c:v>
                </c:pt>
                <c:pt idx="726">
                  <c:v>-2.4960000000078249E-2</c:v>
                </c:pt>
                <c:pt idx="727">
                  <c:v>-4.192000000000462E-2</c:v>
                </c:pt>
                <c:pt idx="728">
                  <c:v>-5.8879999999930988E-2</c:v>
                </c:pt>
                <c:pt idx="729">
                  <c:v>-7.5840000000084729E-2</c:v>
                </c:pt>
                <c:pt idx="730">
                  <c:v>-9.2800000000011096E-2</c:v>
                </c:pt>
                <c:pt idx="731">
                  <c:v>-0.10976000000005109</c:v>
                </c:pt>
                <c:pt idx="732">
                  <c:v>-0.12671999999997749</c:v>
                </c:pt>
                <c:pt idx="733">
                  <c:v>-2.0800000000008371E-2</c:v>
                </c:pt>
                <c:pt idx="734">
                  <c:v>-3.7759999999934728E-2</c:v>
                </c:pt>
                <c:pt idx="735">
                  <c:v>-5.4720000000088483E-2</c:v>
                </c:pt>
                <c:pt idx="736">
                  <c:v>-7.1680000000014843E-2</c:v>
                </c:pt>
                <c:pt idx="737">
                  <c:v>-8.8640000000054897E-2</c:v>
                </c:pt>
                <c:pt idx="738">
                  <c:v>-0.10559999999998131</c:v>
                </c:pt>
                <c:pt idx="739">
                  <c:v>-0.12256000000013501</c:v>
                </c:pt>
                <c:pt idx="740">
                  <c:v>-1.6640000000052169E-2</c:v>
                </c:pt>
                <c:pt idx="741">
                  <c:v>-3.3600000000092223E-2</c:v>
                </c:pt>
                <c:pt idx="742">
                  <c:v>-5.056000000001859E-2</c:v>
                </c:pt>
                <c:pt idx="743">
                  <c:v>-6.7519999999944957E-2</c:v>
                </c:pt>
                <c:pt idx="744">
                  <c:v>-8.4479999999985012E-2</c:v>
                </c:pt>
                <c:pt idx="745">
                  <c:v>-0.10144000000002509</c:v>
                </c:pt>
                <c:pt idx="746">
                  <c:v>-0.11840000000006511</c:v>
                </c:pt>
                <c:pt idx="747">
                  <c:v>-1.247999999998228E-2</c:v>
                </c:pt>
                <c:pt idx="748">
                  <c:v>-2.9440000000022341E-2</c:v>
                </c:pt>
                <c:pt idx="749">
                  <c:v>-4.6399999999948698E-2</c:v>
                </c:pt>
                <c:pt idx="750">
                  <c:v>-6.3360000000102445E-2</c:v>
                </c:pt>
                <c:pt idx="751">
                  <c:v>-8.0320000000028813E-2</c:v>
                </c:pt>
                <c:pt idx="752">
                  <c:v>-9.7280000000068867E-2</c:v>
                </c:pt>
                <c:pt idx="753">
                  <c:v>-0.11423999999999521</c:v>
                </c:pt>
                <c:pt idx="754">
                  <c:v>-8.3200000000260843E-3</c:v>
                </c:pt>
                <c:pt idx="755">
                  <c:v>-2.5280000000066138E-2</c:v>
                </c:pt>
                <c:pt idx="756">
                  <c:v>-4.2240000000106193E-2</c:v>
                </c:pt>
                <c:pt idx="757">
                  <c:v>-5.920000000003256E-2</c:v>
                </c:pt>
                <c:pt idx="758">
                  <c:v>-7.6159999999958927E-2</c:v>
                </c:pt>
                <c:pt idx="759">
                  <c:v>-9.3119999999998981E-2</c:v>
                </c:pt>
                <c:pt idx="760">
                  <c:v>-0.11008000000003899</c:v>
                </c:pt>
                <c:pt idx="761">
                  <c:v>-0.12704000000007909</c:v>
                </c:pt>
                <c:pt idx="762">
                  <c:v>-2.1119999999996249E-2</c:v>
                </c:pt>
                <c:pt idx="763">
                  <c:v>-3.8080000000036307E-2</c:v>
                </c:pt>
                <c:pt idx="764">
                  <c:v>-5.5039999999962667E-2</c:v>
                </c:pt>
                <c:pt idx="765">
                  <c:v>-7.2000000000002728E-2</c:v>
                </c:pt>
                <c:pt idx="766">
                  <c:v>-8.8960000000042783E-2</c:v>
                </c:pt>
                <c:pt idx="767">
                  <c:v>-0.1059200000000828</c:v>
                </c:pt>
                <c:pt idx="768">
                  <c:v>-0.1228800000000092</c:v>
                </c:pt>
                <c:pt idx="769">
                  <c:v>-0.1398399999999356</c:v>
                </c:pt>
                <c:pt idx="770">
                  <c:v>-3.3919999999966421E-2</c:v>
                </c:pt>
                <c:pt idx="771">
                  <c:v>-5.0880000000120162E-2</c:v>
                </c:pt>
                <c:pt idx="772">
                  <c:v>-6.784000000004653E-2</c:v>
                </c:pt>
                <c:pt idx="773">
                  <c:v>-8.4799999999972897E-2</c:v>
                </c:pt>
                <c:pt idx="774">
                  <c:v>-0.10176000000001301</c:v>
                </c:pt>
                <c:pt idx="775">
                  <c:v>-0.1187199999999393</c:v>
                </c:pt>
                <c:pt idx="776">
                  <c:v>-0.13568000000009309</c:v>
                </c:pt>
                <c:pt idx="777">
                  <c:v>-2.9760000000010219E-2</c:v>
                </c:pt>
                <c:pt idx="778">
                  <c:v>-4.6720000000050277E-2</c:v>
                </c:pt>
                <c:pt idx="779">
                  <c:v>-6.3679999999976644E-2</c:v>
                </c:pt>
                <c:pt idx="780">
                  <c:v>-8.0640000000016698E-2</c:v>
                </c:pt>
                <c:pt idx="781">
                  <c:v>-9.7600000000056752E-2</c:v>
                </c:pt>
                <c:pt idx="782">
                  <c:v>-0.11456000000009681</c:v>
                </c:pt>
                <c:pt idx="783">
                  <c:v>-0.1315200000000232</c:v>
                </c:pt>
                <c:pt idx="784">
                  <c:v>-2.5600000000054021E-2</c:v>
                </c:pt>
                <c:pt idx="785">
                  <c:v>-4.2559999999980391E-2</c:v>
                </c:pt>
                <c:pt idx="786">
                  <c:v>-5.9520000000134132E-2</c:v>
                </c:pt>
                <c:pt idx="787">
                  <c:v>-7.64800000000605E-2</c:v>
                </c:pt>
                <c:pt idx="788">
                  <c:v>-9.3439999999986867E-2</c:v>
                </c:pt>
                <c:pt idx="789">
                  <c:v>-0.11040000000002689</c:v>
                </c:pt>
                <c:pt idx="790">
                  <c:v>-0.12735999999995329</c:v>
                </c:pt>
                <c:pt idx="791">
                  <c:v>-2.1439999999984138E-2</c:v>
                </c:pt>
                <c:pt idx="792">
                  <c:v>-3.8400000000024193E-2</c:v>
                </c:pt>
                <c:pt idx="793">
                  <c:v>-5.5360000000064247E-2</c:v>
                </c:pt>
                <c:pt idx="794">
                  <c:v>-7.2319999999990614E-2</c:v>
                </c:pt>
                <c:pt idx="795">
                  <c:v>-8.9280000000030668E-2</c:v>
                </c:pt>
                <c:pt idx="796">
                  <c:v>-0.10623999999995699</c:v>
                </c:pt>
                <c:pt idx="797">
                  <c:v>-0.1232000000001108</c:v>
                </c:pt>
                <c:pt idx="798">
                  <c:v>-1.728000000002794E-2</c:v>
                </c:pt>
                <c:pt idx="799">
                  <c:v>-3.4240000000067987E-2</c:v>
                </c:pt>
                <c:pt idx="800">
                  <c:v>-5.1199999999994361E-2</c:v>
                </c:pt>
                <c:pt idx="801">
                  <c:v>-6.8159999999920728E-2</c:v>
                </c:pt>
                <c:pt idx="802">
                  <c:v>-8.5120000000074469E-2</c:v>
                </c:pt>
                <c:pt idx="803">
                  <c:v>-0.1020800000000008</c:v>
                </c:pt>
                <c:pt idx="804">
                  <c:v>-0.1190400000000409</c:v>
                </c:pt>
                <c:pt idx="805">
                  <c:v>-0.13599999999996731</c:v>
                </c:pt>
                <c:pt idx="806">
                  <c:v>-3.0079999999998112E-2</c:v>
                </c:pt>
                <c:pt idx="807">
                  <c:v>-4.7040000000038162E-2</c:v>
                </c:pt>
                <c:pt idx="808">
                  <c:v>-6.4000000000078217E-2</c:v>
                </c:pt>
                <c:pt idx="809">
                  <c:v>-8.0960000000004584E-2</c:v>
                </c:pt>
                <c:pt idx="810">
                  <c:v>-9.7920000000044638E-2</c:v>
                </c:pt>
                <c:pt idx="811">
                  <c:v>-0.11487999999997101</c:v>
                </c:pt>
                <c:pt idx="812">
                  <c:v>-0.13184000000012469</c:v>
                </c:pt>
                <c:pt idx="813">
                  <c:v>-2.592000000004191E-2</c:v>
                </c:pt>
                <c:pt idx="814">
                  <c:v>-4.2880000000081957E-2</c:v>
                </c:pt>
                <c:pt idx="815">
                  <c:v>-5.9840000000008331E-2</c:v>
                </c:pt>
                <c:pt idx="816">
                  <c:v>-7.6799999999934698E-2</c:v>
                </c:pt>
                <c:pt idx="817">
                  <c:v>-9.3760000000088439E-2</c:v>
                </c:pt>
                <c:pt idx="818">
                  <c:v>-0.11072000000001481</c:v>
                </c:pt>
                <c:pt idx="819">
                  <c:v>-0.12768000000005489</c:v>
                </c:pt>
                <c:pt idx="820">
                  <c:v>-2.175999999997202E-2</c:v>
                </c:pt>
                <c:pt idx="821">
                  <c:v>-3.8720000000012078E-2</c:v>
                </c:pt>
                <c:pt idx="822">
                  <c:v>-5.5679999999938452E-2</c:v>
                </c:pt>
                <c:pt idx="823">
                  <c:v>-7.2640000000092186E-2</c:v>
                </c:pt>
                <c:pt idx="824">
                  <c:v>-8.9600000000018554E-2</c:v>
                </c:pt>
                <c:pt idx="825">
                  <c:v>-0.10656000000005859</c:v>
                </c:pt>
                <c:pt idx="826">
                  <c:v>-0.123519999999985</c:v>
                </c:pt>
                <c:pt idx="827">
                  <c:v>-0.14047999999991129</c:v>
                </c:pt>
                <c:pt idx="828">
                  <c:v>-3.4560000000055879E-2</c:v>
                </c:pt>
                <c:pt idx="829">
                  <c:v>-5.1520000000095927E-2</c:v>
                </c:pt>
                <c:pt idx="830">
                  <c:v>-6.8480000000022301E-2</c:v>
                </c:pt>
                <c:pt idx="831">
                  <c:v>-8.5439999999948668E-2</c:v>
                </c:pt>
                <c:pt idx="832">
                  <c:v>-0.10239999999998869</c:v>
                </c:pt>
                <c:pt idx="833">
                  <c:v>-0.1193600000000288</c:v>
                </c:pt>
                <c:pt idx="834">
                  <c:v>-1.344000000005963E-2</c:v>
                </c:pt>
                <c:pt idx="835">
                  <c:v>-3.039999999998599E-2</c:v>
                </c:pt>
                <c:pt idx="836">
                  <c:v>-4.7360000000026048E-2</c:v>
                </c:pt>
                <c:pt idx="837">
                  <c:v>-6.4319999999952415E-2</c:v>
                </c:pt>
                <c:pt idx="838">
                  <c:v>-8.1280000000106156E-2</c:v>
                </c:pt>
                <c:pt idx="839">
                  <c:v>-9.8240000000032524E-2</c:v>
                </c:pt>
                <c:pt idx="840">
                  <c:v>-0.11520000000007261</c:v>
                </c:pt>
                <c:pt idx="841">
                  <c:v>-0.13215999999999889</c:v>
                </c:pt>
                <c:pt idx="842">
                  <c:v>-2.6240000000029799E-2</c:v>
                </c:pt>
                <c:pt idx="843">
                  <c:v>-4.3199999999956162E-2</c:v>
                </c:pt>
                <c:pt idx="844">
                  <c:v>-6.0160000000109903E-2</c:v>
                </c:pt>
                <c:pt idx="845">
                  <c:v>-7.7120000000036271E-2</c:v>
                </c:pt>
                <c:pt idx="846">
                  <c:v>-9.4079999999962638E-2</c:v>
                </c:pt>
                <c:pt idx="847">
                  <c:v>-0.11104000000000271</c:v>
                </c:pt>
                <c:pt idx="848">
                  <c:v>-0.12800000000004269</c:v>
                </c:pt>
                <c:pt idx="849">
                  <c:v>-0.1449600000000828</c:v>
                </c:pt>
                <c:pt idx="850">
                  <c:v>-3.9039999999999957E-2</c:v>
                </c:pt>
                <c:pt idx="851">
                  <c:v>-5.6000000000040018E-2</c:v>
                </c:pt>
                <c:pt idx="852">
                  <c:v>-7.2959999999966385E-2</c:v>
                </c:pt>
                <c:pt idx="853">
                  <c:v>-8.9920000000006439E-2</c:v>
                </c:pt>
                <c:pt idx="854">
                  <c:v>-0.10688000000004649</c:v>
                </c:pt>
                <c:pt idx="855">
                  <c:v>-0.12384000000008651</c:v>
                </c:pt>
                <c:pt idx="856">
                  <c:v>-1.7920000000003711E-2</c:v>
                </c:pt>
                <c:pt idx="857">
                  <c:v>-3.4880000000043758E-2</c:v>
                </c:pt>
                <c:pt idx="858">
                  <c:v>-5.1839999999970132E-2</c:v>
                </c:pt>
                <c:pt idx="859">
                  <c:v>-6.8800000000123873E-2</c:v>
                </c:pt>
                <c:pt idx="860">
                  <c:v>-8.576000000005024E-2</c:v>
                </c:pt>
                <c:pt idx="861">
                  <c:v>-0.10271999999997659</c:v>
                </c:pt>
                <c:pt idx="862">
                  <c:v>-0.1196800000000167</c:v>
                </c:pt>
                <c:pt idx="863">
                  <c:v>-0.136639999999943</c:v>
                </c:pt>
                <c:pt idx="864">
                  <c:v>-3.072000000008757E-2</c:v>
                </c:pt>
                <c:pt idx="865">
                  <c:v>-4.7680000000013933E-2</c:v>
                </c:pt>
                <c:pt idx="866">
                  <c:v>-6.4640000000053988E-2</c:v>
                </c:pt>
                <c:pt idx="867">
                  <c:v>-8.1599999999980355E-2</c:v>
                </c:pt>
                <c:pt idx="868">
                  <c:v>-9.8560000000020409E-2</c:v>
                </c:pt>
                <c:pt idx="869">
                  <c:v>-0.1155200000000605</c:v>
                </c:pt>
                <c:pt idx="870">
                  <c:v>-0.13248000000010049</c:v>
                </c:pt>
                <c:pt idx="871">
                  <c:v>-0.14944000000002691</c:v>
                </c:pt>
                <c:pt idx="872">
                  <c:v>-4.3520000000057728E-2</c:v>
                </c:pt>
                <c:pt idx="873">
                  <c:v>-6.0479999999984102E-2</c:v>
                </c:pt>
                <c:pt idx="874">
                  <c:v>-7.7439999999910469E-2</c:v>
                </c:pt>
                <c:pt idx="875">
                  <c:v>-9.440000000006421E-2</c:v>
                </c:pt>
                <c:pt idx="876">
                  <c:v>-0.11135999999999061</c:v>
                </c:pt>
                <c:pt idx="877">
                  <c:v>-0.1283200000000306</c:v>
                </c:pt>
                <c:pt idx="878">
                  <c:v>-0.145279999999957</c:v>
                </c:pt>
                <c:pt idx="879">
                  <c:v>-3.9359999999987849E-2</c:v>
                </c:pt>
                <c:pt idx="880">
                  <c:v>-5.6320000000027903E-2</c:v>
                </c:pt>
                <c:pt idx="881">
                  <c:v>-7.3280000000067957E-2</c:v>
                </c:pt>
                <c:pt idx="882">
                  <c:v>-9.0239999999994325E-2</c:v>
                </c:pt>
                <c:pt idx="883">
                  <c:v>-0.10720000000003441</c:v>
                </c:pt>
                <c:pt idx="884">
                  <c:v>-0.1241599999999607</c:v>
                </c:pt>
                <c:pt idx="885">
                  <c:v>-1.824000000010528E-2</c:v>
                </c:pt>
                <c:pt idx="886">
                  <c:v>-3.520000000003165E-2</c:v>
                </c:pt>
                <c:pt idx="887">
                  <c:v>-5.2160000000071698E-2</c:v>
                </c:pt>
                <c:pt idx="888">
                  <c:v>-6.9119999999998072E-2</c:v>
                </c:pt>
                <c:pt idx="889">
                  <c:v>-8.6079999999924439E-2</c:v>
                </c:pt>
                <c:pt idx="890">
                  <c:v>-0.10304000000007819</c:v>
                </c:pt>
                <c:pt idx="891">
                  <c:v>-0.12000000000000451</c:v>
                </c:pt>
                <c:pt idx="892">
                  <c:v>-0.1369600000000446</c:v>
                </c:pt>
                <c:pt idx="893">
                  <c:v>-3.1039999999961761E-2</c:v>
                </c:pt>
                <c:pt idx="894">
                  <c:v>-4.8000000000001819E-2</c:v>
                </c:pt>
                <c:pt idx="895">
                  <c:v>-6.4960000000041873E-2</c:v>
                </c:pt>
                <c:pt idx="896">
                  <c:v>-8.1920000000081927E-2</c:v>
                </c:pt>
                <c:pt idx="897">
                  <c:v>-9.8880000000008295E-2</c:v>
                </c:pt>
                <c:pt idx="898">
                  <c:v>-0.11584000000004829</c:v>
                </c:pt>
                <c:pt idx="899">
                  <c:v>-9.919999999965512E-3</c:v>
                </c:pt>
                <c:pt idx="900">
                  <c:v>-0.14976000000012851</c:v>
                </c:pt>
                <c:pt idx="901">
                  <c:v>-4.384000000004562E-2</c:v>
                </c:pt>
                <c:pt idx="902">
                  <c:v>-6.0800000000085667E-2</c:v>
                </c:pt>
                <c:pt idx="903">
                  <c:v>-7.7760000000012042E-2</c:v>
                </c:pt>
                <c:pt idx="904">
                  <c:v>-9.4719999999938409E-2</c:v>
                </c:pt>
                <c:pt idx="905">
                  <c:v>-0.1116799999999785</c:v>
                </c:pt>
                <c:pt idx="906">
                  <c:v>-0.12864000000001849</c:v>
                </c:pt>
                <c:pt idx="907">
                  <c:v>-0.1456000000000586</c:v>
                </c:pt>
                <c:pt idx="908">
                  <c:v>-0.16255999999998491</c:v>
                </c:pt>
                <c:pt idx="909">
                  <c:v>-5.6640000000015789E-2</c:v>
                </c:pt>
                <c:pt idx="910">
                  <c:v>-7.3599999999942156E-2</c:v>
                </c:pt>
                <c:pt idx="911">
                  <c:v>-9.0560000000095897E-2</c:v>
                </c:pt>
                <c:pt idx="912">
                  <c:v>-0.10752000000002231</c:v>
                </c:pt>
                <c:pt idx="913">
                  <c:v>-0.1244800000000623</c:v>
                </c:pt>
                <c:pt idx="914">
                  <c:v>-0.14143999999998871</c:v>
                </c:pt>
                <c:pt idx="915">
                  <c:v>-3.5520000000019543E-2</c:v>
                </c:pt>
                <c:pt idx="916">
                  <c:v>-5.248000000005959E-2</c:v>
                </c:pt>
                <c:pt idx="917">
                  <c:v>-6.9440000000099644E-2</c:v>
                </c:pt>
                <c:pt idx="918">
                  <c:v>-8.6400000000026012E-2</c:v>
                </c:pt>
                <c:pt idx="919">
                  <c:v>-0.10335999999995241</c:v>
                </c:pt>
                <c:pt idx="920">
                  <c:v>-0.12031999999999241</c:v>
                </c:pt>
                <c:pt idx="921">
                  <c:v>-0.13728000000003249</c:v>
                </c:pt>
                <c:pt idx="922">
                  <c:v>-3.1360000000063337E-2</c:v>
                </c:pt>
                <c:pt idx="923">
                  <c:v>-4.8320000000103391E-2</c:v>
                </c:pt>
                <c:pt idx="924">
                  <c:v>-6.5280000000029759E-2</c:v>
                </c:pt>
                <c:pt idx="925">
                  <c:v>-8.2239999999956126E-2</c:v>
                </c:pt>
                <c:pt idx="926">
                  <c:v>-9.9200000000109867E-2</c:v>
                </c:pt>
                <c:pt idx="927">
                  <c:v>-0.11616000000003621</c:v>
                </c:pt>
                <c:pt idx="928">
                  <c:v>-0.13312000000007629</c:v>
                </c:pt>
                <c:pt idx="929">
                  <c:v>-2.7199999999993452E-2</c:v>
                </c:pt>
                <c:pt idx="930">
                  <c:v>-0.16704000000004271</c:v>
                </c:pt>
                <c:pt idx="931">
                  <c:v>-6.1119999999959873E-2</c:v>
                </c:pt>
                <c:pt idx="932">
                  <c:v>-7.8080000000113614E-2</c:v>
                </c:pt>
                <c:pt idx="933">
                  <c:v>-9.5040000000039981E-2</c:v>
                </c:pt>
                <c:pt idx="934">
                  <c:v>-0.11200000000007999</c:v>
                </c:pt>
                <c:pt idx="935">
                  <c:v>-0.1289600000000064</c:v>
                </c:pt>
                <c:pt idx="936">
                  <c:v>-0.1459199999999328</c:v>
                </c:pt>
                <c:pt idx="937">
                  <c:v>-0.16288000000008651</c:v>
                </c:pt>
                <c:pt idx="938">
                  <c:v>-5.6960000000117361E-2</c:v>
                </c:pt>
                <c:pt idx="939">
                  <c:v>-7.3920000000043729E-2</c:v>
                </c:pt>
                <c:pt idx="940">
                  <c:v>-9.0879999999970096E-2</c:v>
                </c:pt>
                <c:pt idx="941">
                  <c:v>-0.10784000000001009</c:v>
                </c:pt>
                <c:pt idx="942">
                  <c:v>-0.1248000000000502</c:v>
                </c:pt>
                <c:pt idx="943">
                  <c:v>-0.14176000000009031</c:v>
                </c:pt>
                <c:pt idx="944">
                  <c:v>-0.1587200000000166</c:v>
                </c:pt>
                <c:pt idx="945">
                  <c:v>-5.2800000000047483E-2</c:v>
                </c:pt>
                <c:pt idx="946">
                  <c:v>-6.9759999999973843E-2</c:v>
                </c:pt>
                <c:pt idx="947">
                  <c:v>-8.6720000000127584E-2</c:v>
                </c:pt>
                <c:pt idx="948">
                  <c:v>-0.10368000000005401</c:v>
                </c:pt>
                <c:pt idx="949">
                  <c:v>-0.12064000000009401</c:v>
                </c:pt>
                <c:pt idx="950">
                  <c:v>-0.1376000000000204</c:v>
                </c:pt>
                <c:pt idx="951">
                  <c:v>-3.1680000000051223E-2</c:v>
                </c:pt>
                <c:pt idx="952">
                  <c:v>-4.863999999997759E-2</c:v>
                </c:pt>
                <c:pt idx="953">
                  <c:v>-6.5600000000131331E-2</c:v>
                </c:pt>
                <c:pt idx="954">
                  <c:v>-8.2560000000057698E-2</c:v>
                </c:pt>
                <c:pt idx="955">
                  <c:v>-9.9519999999984066E-2</c:v>
                </c:pt>
                <c:pt idx="956">
                  <c:v>-0.11648000000002411</c:v>
                </c:pt>
                <c:pt idx="957">
                  <c:v>-0.1334400000000642</c:v>
                </c:pt>
                <c:pt idx="958">
                  <c:v>-0.1504000000001042</c:v>
                </c:pt>
                <c:pt idx="959">
                  <c:v>-4.4480000000021391E-2</c:v>
                </c:pt>
                <c:pt idx="960">
                  <c:v>-6.1440000000061452E-2</c:v>
                </c:pt>
                <c:pt idx="961">
                  <c:v>-7.8399999999987813E-2</c:v>
                </c:pt>
                <c:pt idx="962">
                  <c:v>-9.5360000000027867E-2</c:v>
                </c:pt>
                <c:pt idx="963">
                  <c:v>-0.11232000000006789</c:v>
                </c:pt>
                <c:pt idx="964">
                  <c:v>-0.129280000000108</c:v>
                </c:pt>
                <c:pt idx="965">
                  <c:v>-0.14624000000003429</c:v>
                </c:pt>
                <c:pt idx="966">
                  <c:v>-4.0320000000065193E-2</c:v>
                </c:pt>
                <c:pt idx="967">
                  <c:v>-5.727999999999156E-2</c:v>
                </c:pt>
                <c:pt idx="968">
                  <c:v>-7.4240000000145301E-2</c:v>
                </c:pt>
                <c:pt idx="969">
                  <c:v>-9.1200000000071668E-2</c:v>
                </c:pt>
                <c:pt idx="970">
                  <c:v>-0.10815999999999799</c:v>
                </c:pt>
                <c:pt idx="971">
                  <c:v>-0.12512000000003809</c:v>
                </c:pt>
                <c:pt idx="972">
                  <c:v>-0.14207999999996451</c:v>
                </c:pt>
                <c:pt idx="973">
                  <c:v>-3.6160000000108987E-2</c:v>
                </c:pt>
                <c:pt idx="974">
                  <c:v>-5.3120000000035361E-2</c:v>
                </c:pt>
                <c:pt idx="975">
                  <c:v>-7.0080000000075415E-2</c:v>
                </c:pt>
                <c:pt idx="976">
                  <c:v>-8.7040000000001783E-2</c:v>
                </c:pt>
                <c:pt idx="977">
                  <c:v>-0.1040000000000418</c:v>
                </c:pt>
                <c:pt idx="978">
                  <c:v>-0.1209600000000819</c:v>
                </c:pt>
                <c:pt idx="979">
                  <c:v>-0.13792000000012189</c:v>
                </c:pt>
                <c:pt idx="980">
                  <c:v>-3.2000000000039108E-2</c:v>
                </c:pt>
                <c:pt idx="981">
                  <c:v>-0.17183999999997471</c:v>
                </c:pt>
                <c:pt idx="982">
                  <c:v>-6.592000000000553E-2</c:v>
                </c:pt>
                <c:pt idx="983">
                  <c:v>-8.2879999999931897E-2</c:v>
                </c:pt>
                <c:pt idx="984">
                  <c:v>-9.9840000000085638E-2</c:v>
                </c:pt>
                <c:pt idx="985">
                  <c:v>-0.11680000000001201</c:v>
                </c:pt>
                <c:pt idx="986">
                  <c:v>-0.13376000000005209</c:v>
                </c:pt>
                <c:pt idx="987">
                  <c:v>-0.1507199999999784</c:v>
                </c:pt>
                <c:pt idx="988">
                  <c:v>-4.4800000000009277E-2</c:v>
                </c:pt>
                <c:pt idx="989">
                  <c:v>-6.1760000000049331E-2</c:v>
                </c:pt>
                <c:pt idx="990">
                  <c:v>-7.8720000000089385E-2</c:v>
                </c:pt>
                <c:pt idx="991">
                  <c:v>-9.5680000000015752E-2</c:v>
                </c:pt>
                <c:pt idx="992">
                  <c:v>-0.11264000000005581</c:v>
                </c:pt>
                <c:pt idx="993">
                  <c:v>-0.1295999999999822</c:v>
                </c:pt>
                <c:pt idx="994">
                  <c:v>-0.14656000000013589</c:v>
                </c:pt>
                <c:pt idx="995">
                  <c:v>-4.0640000000053078E-2</c:v>
                </c:pt>
                <c:pt idx="996">
                  <c:v>-5.7600000000093132E-2</c:v>
                </c:pt>
                <c:pt idx="997">
                  <c:v>-7.45600000000195E-2</c:v>
                </c:pt>
                <c:pt idx="998">
                  <c:v>-9.1519999999945867E-2</c:v>
                </c:pt>
                <c:pt idx="999">
                  <c:v>-0.10848000000009959</c:v>
                </c:pt>
                <c:pt idx="1000">
                  <c:v>-0.125440000000026</c:v>
                </c:pt>
                <c:pt idx="1001">
                  <c:v>-0.142400000000066</c:v>
                </c:pt>
                <c:pt idx="1002">
                  <c:v>-0.1593599999999924</c:v>
                </c:pt>
                <c:pt idx="1003">
                  <c:v>-5.3440000000023247E-2</c:v>
                </c:pt>
                <c:pt idx="1004">
                  <c:v>-7.0400000000063301E-2</c:v>
                </c:pt>
                <c:pt idx="1005">
                  <c:v>-8.7360000000103355E-2</c:v>
                </c:pt>
                <c:pt idx="1006">
                  <c:v>-0.10432000000002969</c:v>
                </c:pt>
                <c:pt idx="1007">
                  <c:v>-0.1212800000000698</c:v>
                </c:pt>
                <c:pt idx="1008">
                  <c:v>-0.13823999999999609</c:v>
                </c:pt>
                <c:pt idx="1009">
                  <c:v>-0.15520000000014991</c:v>
                </c:pt>
                <c:pt idx="1010">
                  <c:v>-4.9280000000067048E-2</c:v>
                </c:pt>
                <c:pt idx="1011">
                  <c:v>-6.6240000000107102E-2</c:v>
                </c:pt>
                <c:pt idx="1012">
                  <c:v>-8.3200000000033469E-2</c:v>
                </c:pt>
                <c:pt idx="1013">
                  <c:v>-0.1001599999999598</c:v>
                </c:pt>
                <c:pt idx="1014">
                  <c:v>-0.11712000000011361</c:v>
                </c:pt>
                <c:pt idx="1015">
                  <c:v>-0.13408000000003989</c:v>
                </c:pt>
                <c:pt idx="1016">
                  <c:v>-2.8160000000070799E-2</c:v>
                </c:pt>
                <c:pt idx="1017">
                  <c:v>-4.5119999999997162E-2</c:v>
                </c:pt>
                <c:pt idx="1018">
                  <c:v>-6.2080000000037223E-2</c:v>
                </c:pt>
                <c:pt idx="1019">
                  <c:v>-7.9039999999963584E-2</c:v>
                </c:pt>
                <c:pt idx="1020">
                  <c:v>-9.6000000000117325E-2</c:v>
                </c:pt>
                <c:pt idx="1021">
                  <c:v>-0.11296000000004371</c:v>
                </c:pt>
                <c:pt idx="1022">
                  <c:v>-0.12992000000008369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1-43DF-BCA9-3AA6F90ED0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DNL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-1.6959999999999979E-2</c:v>
                </c:pt>
                <c:pt idx="2">
                  <c:v>-1.6959999999999979E-2</c:v>
                </c:pt>
                <c:pt idx="3">
                  <c:v>-1.6959999999999979E-2</c:v>
                </c:pt>
                <c:pt idx="4">
                  <c:v>-1.6959999999999979E-2</c:v>
                </c:pt>
                <c:pt idx="5">
                  <c:v>0.10592</c:v>
                </c:pt>
                <c:pt idx="6">
                  <c:v>-1.6959999999999979E-2</c:v>
                </c:pt>
                <c:pt idx="7">
                  <c:v>-1.6959999999999979E-2</c:v>
                </c:pt>
                <c:pt idx="8">
                  <c:v>-1.6959999999999979E-2</c:v>
                </c:pt>
                <c:pt idx="9">
                  <c:v>-1.6959999999999979E-2</c:v>
                </c:pt>
                <c:pt idx="10">
                  <c:v>-1.6959999999999979E-2</c:v>
                </c:pt>
                <c:pt idx="11">
                  <c:v>0.10592</c:v>
                </c:pt>
                <c:pt idx="12">
                  <c:v>-1.6959999999999979E-2</c:v>
                </c:pt>
                <c:pt idx="13">
                  <c:v>-1.6959999999999979E-2</c:v>
                </c:pt>
                <c:pt idx="14">
                  <c:v>-1.6959999999999979E-2</c:v>
                </c:pt>
                <c:pt idx="15">
                  <c:v>-1.6959999999999979E-2</c:v>
                </c:pt>
                <c:pt idx="16">
                  <c:v>-1.6959999999999979E-2</c:v>
                </c:pt>
                <c:pt idx="17">
                  <c:v>-1.6959999999999979E-2</c:v>
                </c:pt>
                <c:pt idx="18">
                  <c:v>0.10592</c:v>
                </c:pt>
                <c:pt idx="19">
                  <c:v>-1.6959999999999979E-2</c:v>
                </c:pt>
                <c:pt idx="20">
                  <c:v>-1.6959999999999979E-2</c:v>
                </c:pt>
                <c:pt idx="21">
                  <c:v>-1.6959999999999979E-2</c:v>
                </c:pt>
                <c:pt idx="22">
                  <c:v>-1.6959999999999979E-2</c:v>
                </c:pt>
                <c:pt idx="23">
                  <c:v>-1.6959999999999979E-2</c:v>
                </c:pt>
                <c:pt idx="24">
                  <c:v>-1.6959999999999979E-2</c:v>
                </c:pt>
                <c:pt idx="25">
                  <c:v>-1.6959999999999979E-2</c:v>
                </c:pt>
                <c:pt idx="26">
                  <c:v>0.10592</c:v>
                </c:pt>
                <c:pt idx="27">
                  <c:v>-1.6959999999999979E-2</c:v>
                </c:pt>
                <c:pt idx="28">
                  <c:v>-1.6959999999999979E-2</c:v>
                </c:pt>
                <c:pt idx="29">
                  <c:v>-1.6959999999999979E-2</c:v>
                </c:pt>
                <c:pt idx="30">
                  <c:v>-1.6959999999999979E-2</c:v>
                </c:pt>
                <c:pt idx="31">
                  <c:v>-1.6959999999999979E-2</c:v>
                </c:pt>
                <c:pt idx="32">
                  <c:v>-1.6959999999999979E-2</c:v>
                </c:pt>
                <c:pt idx="33">
                  <c:v>0.10592</c:v>
                </c:pt>
                <c:pt idx="34">
                  <c:v>-1.6959999999999979E-2</c:v>
                </c:pt>
                <c:pt idx="35">
                  <c:v>-1.6959999999999979E-2</c:v>
                </c:pt>
                <c:pt idx="36">
                  <c:v>-1.6959999999999979E-2</c:v>
                </c:pt>
                <c:pt idx="37">
                  <c:v>-1.6959999999999979E-2</c:v>
                </c:pt>
                <c:pt idx="38">
                  <c:v>-1.6959999999999979E-2</c:v>
                </c:pt>
                <c:pt idx="39">
                  <c:v>-1.6959999999999979E-2</c:v>
                </c:pt>
                <c:pt idx="40">
                  <c:v>0.10592</c:v>
                </c:pt>
                <c:pt idx="41">
                  <c:v>-1.6959999999999979E-2</c:v>
                </c:pt>
                <c:pt idx="42">
                  <c:v>-1.6959999999999979E-2</c:v>
                </c:pt>
                <c:pt idx="43">
                  <c:v>-1.6959999999999979E-2</c:v>
                </c:pt>
                <c:pt idx="44">
                  <c:v>-1.6959999999999979E-2</c:v>
                </c:pt>
                <c:pt idx="45">
                  <c:v>-1.6959999999999979E-2</c:v>
                </c:pt>
                <c:pt idx="46">
                  <c:v>-1.6959999999999979E-2</c:v>
                </c:pt>
                <c:pt idx="47">
                  <c:v>-1.6959999999999979E-2</c:v>
                </c:pt>
                <c:pt idx="48">
                  <c:v>-1.6959999999999979E-2</c:v>
                </c:pt>
                <c:pt idx="49">
                  <c:v>0.10592</c:v>
                </c:pt>
                <c:pt idx="50">
                  <c:v>-1.6959999999999979E-2</c:v>
                </c:pt>
                <c:pt idx="51">
                  <c:v>-1.6959999999999979E-2</c:v>
                </c:pt>
                <c:pt idx="52">
                  <c:v>-1.6959999999999979E-2</c:v>
                </c:pt>
                <c:pt idx="53">
                  <c:v>-1.6959999999999979E-2</c:v>
                </c:pt>
                <c:pt idx="54">
                  <c:v>0.10592</c:v>
                </c:pt>
                <c:pt idx="55">
                  <c:v>-0.1398400000000001</c:v>
                </c:pt>
                <c:pt idx="56">
                  <c:v>0.10592</c:v>
                </c:pt>
                <c:pt idx="57">
                  <c:v>-1.6959999999999979E-2</c:v>
                </c:pt>
                <c:pt idx="58">
                  <c:v>-1.6959999999999979E-2</c:v>
                </c:pt>
                <c:pt idx="59">
                  <c:v>-1.6959999999999979E-2</c:v>
                </c:pt>
                <c:pt idx="60">
                  <c:v>-1.6959999999999979E-2</c:v>
                </c:pt>
                <c:pt idx="61">
                  <c:v>-1.6959999999999979E-2</c:v>
                </c:pt>
                <c:pt idx="62">
                  <c:v>0.10592</c:v>
                </c:pt>
                <c:pt idx="63">
                  <c:v>-1.6959999999999979E-2</c:v>
                </c:pt>
                <c:pt idx="64">
                  <c:v>-1.6959999999999979E-2</c:v>
                </c:pt>
                <c:pt idx="65">
                  <c:v>-1.6959999999999979E-2</c:v>
                </c:pt>
                <c:pt idx="66">
                  <c:v>-1.6959999999999979E-2</c:v>
                </c:pt>
                <c:pt idx="67">
                  <c:v>-1.6959999999999979E-2</c:v>
                </c:pt>
                <c:pt idx="68">
                  <c:v>-1.6959999999999979E-2</c:v>
                </c:pt>
                <c:pt idx="69">
                  <c:v>-1.6959999999999979E-2</c:v>
                </c:pt>
                <c:pt idx="70">
                  <c:v>0.10592</c:v>
                </c:pt>
                <c:pt idx="71">
                  <c:v>-1.6959999999999979E-2</c:v>
                </c:pt>
                <c:pt idx="72">
                  <c:v>-1.6959999999999979E-2</c:v>
                </c:pt>
                <c:pt idx="73">
                  <c:v>-1.6959999999999979E-2</c:v>
                </c:pt>
                <c:pt idx="74">
                  <c:v>-1.6959999999999979E-2</c:v>
                </c:pt>
                <c:pt idx="75">
                  <c:v>-1.6959999999999979E-2</c:v>
                </c:pt>
                <c:pt idx="76">
                  <c:v>-1.6959999999999979E-2</c:v>
                </c:pt>
                <c:pt idx="77">
                  <c:v>0.10592</c:v>
                </c:pt>
                <c:pt idx="78">
                  <c:v>-1.6959999999999979E-2</c:v>
                </c:pt>
                <c:pt idx="79">
                  <c:v>-1.6959999999999979E-2</c:v>
                </c:pt>
                <c:pt idx="80">
                  <c:v>-1.6959999999999979E-2</c:v>
                </c:pt>
                <c:pt idx="81">
                  <c:v>-1.6959999999999979E-2</c:v>
                </c:pt>
                <c:pt idx="82">
                  <c:v>-1.6959999999999979E-2</c:v>
                </c:pt>
                <c:pt idx="83">
                  <c:v>-1.6959999999999979E-2</c:v>
                </c:pt>
                <c:pt idx="84">
                  <c:v>0.10592</c:v>
                </c:pt>
                <c:pt idx="85">
                  <c:v>-1.6959999999999979E-2</c:v>
                </c:pt>
                <c:pt idx="86">
                  <c:v>-1.6959999999999979E-2</c:v>
                </c:pt>
                <c:pt idx="87">
                  <c:v>-1.6959999999999979E-2</c:v>
                </c:pt>
                <c:pt idx="88">
                  <c:v>-1.6959999999999979E-2</c:v>
                </c:pt>
                <c:pt idx="89">
                  <c:v>-1.6959999999999979E-2</c:v>
                </c:pt>
                <c:pt idx="90">
                  <c:v>-1.6959999999999979E-2</c:v>
                </c:pt>
                <c:pt idx="91">
                  <c:v>-1.6959999999999979E-2</c:v>
                </c:pt>
                <c:pt idx="92">
                  <c:v>0.10592</c:v>
                </c:pt>
                <c:pt idx="93">
                  <c:v>-1.6959999999999979E-2</c:v>
                </c:pt>
                <c:pt idx="94">
                  <c:v>-1.6959999999999979E-2</c:v>
                </c:pt>
                <c:pt idx="95">
                  <c:v>-1.6959999999999979E-2</c:v>
                </c:pt>
                <c:pt idx="96">
                  <c:v>-1.6959999999999979E-2</c:v>
                </c:pt>
                <c:pt idx="97">
                  <c:v>-1.6959999999999979E-2</c:v>
                </c:pt>
                <c:pt idx="98">
                  <c:v>-1.6959999999999979E-2</c:v>
                </c:pt>
                <c:pt idx="99">
                  <c:v>0.10592</c:v>
                </c:pt>
                <c:pt idx="100">
                  <c:v>-1.6959999999999979E-2</c:v>
                </c:pt>
                <c:pt idx="101">
                  <c:v>-1.6959999999999979E-2</c:v>
                </c:pt>
                <c:pt idx="102">
                  <c:v>-1.6959999999999979E-2</c:v>
                </c:pt>
                <c:pt idx="103">
                  <c:v>-1.6959999999999979E-2</c:v>
                </c:pt>
                <c:pt idx="104">
                  <c:v>-1.6959999999999979E-2</c:v>
                </c:pt>
                <c:pt idx="105">
                  <c:v>-1.6959999999999979E-2</c:v>
                </c:pt>
                <c:pt idx="106">
                  <c:v>0.10592</c:v>
                </c:pt>
                <c:pt idx="107">
                  <c:v>-1.6959999999999979E-2</c:v>
                </c:pt>
                <c:pt idx="108">
                  <c:v>-1.6959999999999979E-2</c:v>
                </c:pt>
                <c:pt idx="109">
                  <c:v>-1.6959999999999979E-2</c:v>
                </c:pt>
                <c:pt idx="110">
                  <c:v>-1.6959999999999979E-2</c:v>
                </c:pt>
                <c:pt idx="111">
                  <c:v>-1.6959999999999979E-2</c:v>
                </c:pt>
                <c:pt idx="112">
                  <c:v>-1.6959999999999979E-2</c:v>
                </c:pt>
                <c:pt idx="113">
                  <c:v>-1.6959999999999979E-2</c:v>
                </c:pt>
                <c:pt idx="114">
                  <c:v>0.10592</c:v>
                </c:pt>
                <c:pt idx="115">
                  <c:v>-1.6959999999999979E-2</c:v>
                </c:pt>
                <c:pt idx="116">
                  <c:v>-1.6959999999999979E-2</c:v>
                </c:pt>
                <c:pt idx="117">
                  <c:v>-1.6959999999999979E-2</c:v>
                </c:pt>
                <c:pt idx="118">
                  <c:v>-1.6959999999999979E-2</c:v>
                </c:pt>
                <c:pt idx="119">
                  <c:v>-1.6959999999999979E-2</c:v>
                </c:pt>
                <c:pt idx="120">
                  <c:v>0.10592</c:v>
                </c:pt>
                <c:pt idx="121">
                  <c:v>-1.6959999999999979E-2</c:v>
                </c:pt>
                <c:pt idx="122">
                  <c:v>-1.6959999999999979E-2</c:v>
                </c:pt>
                <c:pt idx="123">
                  <c:v>-1.6959999999999979E-2</c:v>
                </c:pt>
                <c:pt idx="124">
                  <c:v>-1.6959999999999979E-2</c:v>
                </c:pt>
                <c:pt idx="125">
                  <c:v>-1.6959999999999979E-2</c:v>
                </c:pt>
                <c:pt idx="126">
                  <c:v>-1.6959999999999979E-2</c:v>
                </c:pt>
                <c:pt idx="127">
                  <c:v>0.10592</c:v>
                </c:pt>
                <c:pt idx="128">
                  <c:v>-1.6959999999999979E-2</c:v>
                </c:pt>
                <c:pt idx="129">
                  <c:v>-1.6959999999999979E-2</c:v>
                </c:pt>
                <c:pt idx="130">
                  <c:v>-1.6959999999999979E-2</c:v>
                </c:pt>
                <c:pt idx="131">
                  <c:v>-1.6959999999999979E-2</c:v>
                </c:pt>
                <c:pt idx="132">
                  <c:v>-1.6959999999999979E-2</c:v>
                </c:pt>
                <c:pt idx="133">
                  <c:v>-1.6959999999999979E-2</c:v>
                </c:pt>
                <c:pt idx="134">
                  <c:v>-1.6959999999999979E-2</c:v>
                </c:pt>
                <c:pt idx="135">
                  <c:v>0.10592</c:v>
                </c:pt>
                <c:pt idx="136">
                  <c:v>-1.6959999999999979E-2</c:v>
                </c:pt>
                <c:pt idx="137">
                  <c:v>-1.6959999999999979E-2</c:v>
                </c:pt>
                <c:pt idx="138">
                  <c:v>-1.6959999999999979E-2</c:v>
                </c:pt>
                <c:pt idx="139">
                  <c:v>-1.6959999999999979E-2</c:v>
                </c:pt>
                <c:pt idx="140">
                  <c:v>-1.6959999999999979E-2</c:v>
                </c:pt>
                <c:pt idx="141">
                  <c:v>-1.6959999999999979E-2</c:v>
                </c:pt>
                <c:pt idx="142">
                  <c:v>-1.6959999999999979E-2</c:v>
                </c:pt>
                <c:pt idx="143">
                  <c:v>0.10592</c:v>
                </c:pt>
                <c:pt idx="144">
                  <c:v>-1.6959999999999979E-2</c:v>
                </c:pt>
                <c:pt idx="145">
                  <c:v>-1.6959999999999979E-2</c:v>
                </c:pt>
                <c:pt idx="146">
                  <c:v>-1.6959999999999979E-2</c:v>
                </c:pt>
                <c:pt idx="147">
                  <c:v>-1.6959999999999979E-2</c:v>
                </c:pt>
                <c:pt idx="148">
                  <c:v>-1.6959999999999979E-2</c:v>
                </c:pt>
                <c:pt idx="149">
                  <c:v>0.10592</c:v>
                </c:pt>
                <c:pt idx="150">
                  <c:v>-1.6959999999999979E-2</c:v>
                </c:pt>
                <c:pt idx="151">
                  <c:v>-1.6959999999999979E-2</c:v>
                </c:pt>
                <c:pt idx="152">
                  <c:v>-1.6959999999999979E-2</c:v>
                </c:pt>
                <c:pt idx="153">
                  <c:v>-1.6959999999999979E-2</c:v>
                </c:pt>
                <c:pt idx="154">
                  <c:v>-1.6959999999999979E-2</c:v>
                </c:pt>
                <c:pt idx="155">
                  <c:v>-1.6959999999999979E-2</c:v>
                </c:pt>
                <c:pt idx="156">
                  <c:v>-1.6959999999999979E-2</c:v>
                </c:pt>
                <c:pt idx="157">
                  <c:v>0.10592</c:v>
                </c:pt>
                <c:pt idx="158">
                  <c:v>-1.6959999999999979E-2</c:v>
                </c:pt>
                <c:pt idx="159">
                  <c:v>-1.6959999999999979E-2</c:v>
                </c:pt>
                <c:pt idx="160">
                  <c:v>-1.6959999999999979E-2</c:v>
                </c:pt>
                <c:pt idx="161">
                  <c:v>-1.6959999999999979E-2</c:v>
                </c:pt>
                <c:pt idx="162">
                  <c:v>-1.6959999999999979E-2</c:v>
                </c:pt>
                <c:pt idx="163">
                  <c:v>-1.6959999999999979E-2</c:v>
                </c:pt>
                <c:pt idx="164">
                  <c:v>0.10592</c:v>
                </c:pt>
                <c:pt idx="165">
                  <c:v>-1.6959999999999979E-2</c:v>
                </c:pt>
                <c:pt idx="166">
                  <c:v>-1.6959999999999979E-2</c:v>
                </c:pt>
                <c:pt idx="167">
                  <c:v>-1.6959999999999979E-2</c:v>
                </c:pt>
                <c:pt idx="168">
                  <c:v>-1.6959999999999979E-2</c:v>
                </c:pt>
                <c:pt idx="169">
                  <c:v>-1.6959999999999979E-2</c:v>
                </c:pt>
                <c:pt idx="170">
                  <c:v>-1.6959999999999979E-2</c:v>
                </c:pt>
                <c:pt idx="171">
                  <c:v>0.10592</c:v>
                </c:pt>
                <c:pt idx="172">
                  <c:v>-1.6959999999999979E-2</c:v>
                </c:pt>
                <c:pt idx="173">
                  <c:v>-1.6959999999999979E-2</c:v>
                </c:pt>
                <c:pt idx="174">
                  <c:v>-1.6959999999999979E-2</c:v>
                </c:pt>
                <c:pt idx="175">
                  <c:v>-1.6959999999999979E-2</c:v>
                </c:pt>
                <c:pt idx="176">
                  <c:v>-1.6959999999999979E-2</c:v>
                </c:pt>
                <c:pt idx="177">
                  <c:v>-1.6959999999999979E-2</c:v>
                </c:pt>
                <c:pt idx="178">
                  <c:v>-1.6959999999999979E-2</c:v>
                </c:pt>
                <c:pt idx="179">
                  <c:v>0.10592</c:v>
                </c:pt>
                <c:pt idx="180">
                  <c:v>-1.6959999999999979E-2</c:v>
                </c:pt>
                <c:pt idx="181">
                  <c:v>-1.6959999999999979E-2</c:v>
                </c:pt>
                <c:pt idx="182">
                  <c:v>-1.6959999999999979E-2</c:v>
                </c:pt>
                <c:pt idx="183">
                  <c:v>-1.6959999999999979E-2</c:v>
                </c:pt>
                <c:pt idx="184">
                  <c:v>-1.6959999999999979E-2</c:v>
                </c:pt>
                <c:pt idx="185">
                  <c:v>-1.6959999999999979E-2</c:v>
                </c:pt>
                <c:pt idx="186">
                  <c:v>-1.6959999999999979E-2</c:v>
                </c:pt>
                <c:pt idx="187">
                  <c:v>0.10592</c:v>
                </c:pt>
                <c:pt idx="188">
                  <c:v>-1.6959999999999979E-2</c:v>
                </c:pt>
                <c:pt idx="189">
                  <c:v>-1.6959999999999979E-2</c:v>
                </c:pt>
                <c:pt idx="190">
                  <c:v>-1.6959999999999979E-2</c:v>
                </c:pt>
                <c:pt idx="191">
                  <c:v>-1.6959999999999979E-2</c:v>
                </c:pt>
                <c:pt idx="192">
                  <c:v>-1.6959999999999979E-2</c:v>
                </c:pt>
                <c:pt idx="193">
                  <c:v>-1.6959999999999979E-2</c:v>
                </c:pt>
                <c:pt idx="194">
                  <c:v>0.10592</c:v>
                </c:pt>
                <c:pt idx="195">
                  <c:v>-1.6959999999999979E-2</c:v>
                </c:pt>
                <c:pt idx="196">
                  <c:v>-1.6959999999999979E-2</c:v>
                </c:pt>
                <c:pt idx="197">
                  <c:v>-1.6959999999999979E-2</c:v>
                </c:pt>
                <c:pt idx="198">
                  <c:v>-1.6959999999999979E-2</c:v>
                </c:pt>
                <c:pt idx="199">
                  <c:v>-1.6959999999999979E-2</c:v>
                </c:pt>
                <c:pt idx="200">
                  <c:v>0.10592</c:v>
                </c:pt>
                <c:pt idx="201">
                  <c:v>-1.6959999999999979E-2</c:v>
                </c:pt>
                <c:pt idx="202">
                  <c:v>-1.6959999999999979E-2</c:v>
                </c:pt>
                <c:pt idx="203">
                  <c:v>-1.6959999999999979E-2</c:v>
                </c:pt>
                <c:pt idx="204">
                  <c:v>-1.6959999999999979E-2</c:v>
                </c:pt>
                <c:pt idx="205">
                  <c:v>-1.6959999999999979E-2</c:v>
                </c:pt>
                <c:pt idx="206">
                  <c:v>-1.6959999999999979E-2</c:v>
                </c:pt>
                <c:pt idx="207">
                  <c:v>-1.6959999999999979E-2</c:v>
                </c:pt>
                <c:pt idx="208">
                  <c:v>0.10592</c:v>
                </c:pt>
                <c:pt idx="209">
                  <c:v>-1.6959999999999979E-2</c:v>
                </c:pt>
                <c:pt idx="210">
                  <c:v>-1.6959999999999979E-2</c:v>
                </c:pt>
                <c:pt idx="211">
                  <c:v>-1.6959999999999979E-2</c:v>
                </c:pt>
                <c:pt idx="212">
                  <c:v>-1.6959999999999979E-2</c:v>
                </c:pt>
                <c:pt idx="213">
                  <c:v>-1.6959999999999979E-2</c:v>
                </c:pt>
                <c:pt idx="214">
                  <c:v>-1.6959999999999979E-2</c:v>
                </c:pt>
                <c:pt idx="215">
                  <c:v>0.10592</c:v>
                </c:pt>
                <c:pt idx="216">
                  <c:v>-1.6959999999999979E-2</c:v>
                </c:pt>
                <c:pt idx="217">
                  <c:v>-1.6959999999999979E-2</c:v>
                </c:pt>
                <c:pt idx="218">
                  <c:v>-1.6959999999999979E-2</c:v>
                </c:pt>
                <c:pt idx="219">
                  <c:v>-1.6959999999999979E-2</c:v>
                </c:pt>
                <c:pt idx="220">
                  <c:v>-1.6959999999999979E-2</c:v>
                </c:pt>
                <c:pt idx="221">
                  <c:v>-1.6959999999999979E-2</c:v>
                </c:pt>
                <c:pt idx="222">
                  <c:v>-1.6959999999999979E-2</c:v>
                </c:pt>
                <c:pt idx="223">
                  <c:v>0.10592</c:v>
                </c:pt>
                <c:pt idx="224">
                  <c:v>-1.6959999999999979E-2</c:v>
                </c:pt>
                <c:pt idx="225">
                  <c:v>-1.6959999999999979E-2</c:v>
                </c:pt>
                <c:pt idx="226">
                  <c:v>-1.6959999999999979E-2</c:v>
                </c:pt>
                <c:pt idx="227">
                  <c:v>-1.6959999999999979E-2</c:v>
                </c:pt>
                <c:pt idx="228">
                  <c:v>-1.6959999999999979E-2</c:v>
                </c:pt>
                <c:pt idx="229">
                  <c:v>0.10592</c:v>
                </c:pt>
                <c:pt idx="230">
                  <c:v>-0.1398400000000001</c:v>
                </c:pt>
                <c:pt idx="231">
                  <c:v>0.10592</c:v>
                </c:pt>
                <c:pt idx="232">
                  <c:v>-1.6959999999999979E-2</c:v>
                </c:pt>
                <c:pt idx="233">
                  <c:v>-1.6959999999999979E-2</c:v>
                </c:pt>
                <c:pt idx="234">
                  <c:v>-1.6959999999999979E-2</c:v>
                </c:pt>
                <c:pt idx="235">
                  <c:v>-1.6959999999999979E-2</c:v>
                </c:pt>
                <c:pt idx="236">
                  <c:v>-1.6959999999999979E-2</c:v>
                </c:pt>
                <c:pt idx="237">
                  <c:v>0.10592</c:v>
                </c:pt>
                <c:pt idx="238">
                  <c:v>-1.6959999999999979E-2</c:v>
                </c:pt>
                <c:pt idx="239">
                  <c:v>-1.6959999999999979E-2</c:v>
                </c:pt>
                <c:pt idx="240">
                  <c:v>-1.6959999999999979E-2</c:v>
                </c:pt>
                <c:pt idx="241">
                  <c:v>-1.6959999999999979E-2</c:v>
                </c:pt>
                <c:pt idx="242">
                  <c:v>-1.6959999999999979E-2</c:v>
                </c:pt>
                <c:pt idx="243">
                  <c:v>-1.6959999999999979E-2</c:v>
                </c:pt>
                <c:pt idx="244">
                  <c:v>0.10592</c:v>
                </c:pt>
                <c:pt idx="245">
                  <c:v>-1.6959999999999979E-2</c:v>
                </c:pt>
                <c:pt idx="246">
                  <c:v>-1.6959999999999979E-2</c:v>
                </c:pt>
                <c:pt idx="247">
                  <c:v>-1.6959999999999979E-2</c:v>
                </c:pt>
                <c:pt idx="248">
                  <c:v>-1.6959999999999979E-2</c:v>
                </c:pt>
                <c:pt idx="249">
                  <c:v>-1.6959999999999979E-2</c:v>
                </c:pt>
                <c:pt idx="250">
                  <c:v>-1.6959999999999979E-2</c:v>
                </c:pt>
                <c:pt idx="251">
                  <c:v>0.10592</c:v>
                </c:pt>
                <c:pt idx="252">
                  <c:v>-1.6959999999999979E-2</c:v>
                </c:pt>
                <c:pt idx="253">
                  <c:v>-1.6959999999999979E-2</c:v>
                </c:pt>
                <c:pt idx="254">
                  <c:v>-1.6959999999999979E-2</c:v>
                </c:pt>
                <c:pt idx="255">
                  <c:v>-1.6959999999999979E-2</c:v>
                </c:pt>
                <c:pt idx="256">
                  <c:v>-1.6959999999999979E-2</c:v>
                </c:pt>
                <c:pt idx="257">
                  <c:v>-1.6959999999999979E-2</c:v>
                </c:pt>
                <c:pt idx="258">
                  <c:v>-1.6959999999999979E-2</c:v>
                </c:pt>
                <c:pt idx="259">
                  <c:v>0.10592</c:v>
                </c:pt>
                <c:pt idx="260">
                  <c:v>-1.6959999999999979E-2</c:v>
                </c:pt>
                <c:pt idx="261">
                  <c:v>-1.6959999999999979E-2</c:v>
                </c:pt>
                <c:pt idx="262">
                  <c:v>-1.6959999999999979E-2</c:v>
                </c:pt>
                <c:pt idx="263">
                  <c:v>-1.6959999999999979E-2</c:v>
                </c:pt>
                <c:pt idx="264">
                  <c:v>-1.6959999999999979E-2</c:v>
                </c:pt>
                <c:pt idx="265">
                  <c:v>-1.6959999999999979E-2</c:v>
                </c:pt>
                <c:pt idx="266">
                  <c:v>0.10592</c:v>
                </c:pt>
                <c:pt idx="267">
                  <c:v>-1.6959999999999979E-2</c:v>
                </c:pt>
                <c:pt idx="268">
                  <c:v>-1.6959999999999979E-2</c:v>
                </c:pt>
                <c:pt idx="269">
                  <c:v>-1.6959999999999979E-2</c:v>
                </c:pt>
                <c:pt idx="270">
                  <c:v>-1.6959999999999979E-2</c:v>
                </c:pt>
                <c:pt idx="271">
                  <c:v>-1.6959999999999979E-2</c:v>
                </c:pt>
                <c:pt idx="272">
                  <c:v>-1.6959999999999979E-2</c:v>
                </c:pt>
                <c:pt idx="273">
                  <c:v>-1.6959999999999979E-2</c:v>
                </c:pt>
                <c:pt idx="274">
                  <c:v>0.10592</c:v>
                </c:pt>
                <c:pt idx="275">
                  <c:v>-1.6959999999999979E-2</c:v>
                </c:pt>
                <c:pt idx="276">
                  <c:v>-1.6959999999999979E-2</c:v>
                </c:pt>
                <c:pt idx="277">
                  <c:v>-1.6959999999999979E-2</c:v>
                </c:pt>
                <c:pt idx="278">
                  <c:v>-1.6959999999999979E-2</c:v>
                </c:pt>
                <c:pt idx="279">
                  <c:v>-1.6959999999999979E-2</c:v>
                </c:pt>
                <c:pt idx="280">
                  <c:v>0.10592</c:v>
                </c:pt>
                <c:pt idx="281">
                  <c:v>-1.6959999999999979E-2</c:v>
                </c:pt>
                <c:pt idx="282">
                  <c:v>-1.6959999999999979E-2</c:v>
                </c:pt>
                <c:pt idx="283">
                  <c:v>-1.6959999999999979E-2</c:v>
                </c:pt>
                <c:pt idx="284">
                  <c:v>-1.6959999999999979E-2</c:v>
                </c:pt>
                <c:pt idx="285">
                  <c:v>-1.6959999999999979E-2</c:v>
                </c:pt>
                <c:pt idx="286">
                  <c:v>-1.6959999999999979E-2</c:v>
                </c:pt>
                <c:pt idx="287">
                  <c:v>-1.6959999999999979E-2</c:v>
                </c:pt>
                <c:pt idx="288">
                  <c:v>0.10592</c:v>
                </c:pt>
                <c:pt idx="289">
                  <c:v>-1.6959999999999979E-2</c:v>
                </c:pt>
                <c:pt idx="290">
                  <c:v>-1.6959999999999979E-2</c:v>
                </c:pt>
                <c:pt idx="291">
                  <c:v>-1.6959999999999979E-2</c:v>
                </c:pt>
                <c:pt idx="292">
                  <c:v>-1.6959999999999979E-2</c:v>
                </c:pt>
                <c:pt idx="293">
                  <c:v>-1.6959999999999979E-2</c:v>
                </c:pt>
                <c:pt idx="294">
                  <c:v>-1.6959999999999979E-2</c:v>
                </c:pt>
                <c:pt idx="295">
                  <c:v>0.10592</c:v>
                </c:pt>
                <c:pt idx="296">
                  <c:v>-1.6959999999999979E-2</c:v>
                </c:pt>
                <c:pt idx="297">
                  <c:v>-1.6959999999999979E-2</c:v>
                </c:pt>
                <c:pt idx="298">
                  <c:v>-1.6959999999999979E-2</c:v>
                </c:pt>
                <c:pt idx="299">
                  <c:v>-1.6959999999999979E-2</c:v>
                </c:pt>
                <c:pt idx="300">
                  <c:v>-1.6959999999999979E-2</c:v>
                </c:pt>
                <c:pt idx="301">
                  <c:v>-1.6959999999999979E-2</c:v>
                </c:pt>
                <c:pt idx="302">
                  <c:v>-1.6959999999999979E-2</c:v>
                </c:pt>
                <c:pt idx="303">
                  <c:v>0.10592</c:v>
                </c:pt>
                <c:pt idx="304">
                  <c:v>-1.6959999999999979E-2</c:v>
                </c:pt>
                <c:pt idx="305">
                  <c:v>-1.6959999999999979E-2</c:v>
                </c:pt>
                <c:pt idx="306">
                  <c:v>-1.6959999999999979E-2</c:v>
                </c:pt>
                <c:pt idx="307">
                  <c:v>-1.6959999999999979E-2</c:v>
                </c:pt>
                <c:pt idx="308">
                  <c:v>-1.6959999999999979E-2</c:v>
                </c:pt>
                <c:pt idx="309">
                  <c:v>-1.6959999999999979E-2</c:v>
                </c:pt>
                <c:pt idx="310">
                  <c:v>0.10592</c:v>
                </c:pt>
                <c:pt idx="311">
                  <c:v>-1.6959999999999979E-2</c:v>
                </c:pt>
                <c:pt idx="312">
                  <c:v>-1.6959999999999979E-2</c:v>
                </c:pt>
                <c:pt idx="313">
                  <c:v>-1.6959999999999979E-2</c:v>
                </c:pt>
                <c:pt idx="314">
                  <c:v>-1.6959999999999979E-2</c:v>
                </c:pt>
                <c:pt idx="315">
                  <c:v>-1.6959999999999979E-2</c:v>
                </c:pt>
                <c:pt idx="316">
                  <c:v>-1.6959999999999979E-2</c:v>
                </c:pt>
                <c:pt idx="317">
                  <c:v>-1.6959999999999979E-2</c:v>
                </c:pt>
                <c:pt idx="318">
                  <c:v>0.10592</c:v>
                </c:pt>
                <c:pt idx="319">
                  <c:v>-1.6959999999999979E-2</c:v>
                </c:pt>
                <c:pt idx="320">
                  <c:v>-1.6959999999999979E-2</c:v>
                </c:pt>
                <c:pt idx="321">
                  <c:v>-1.6959999999999979E-2</c:v>
                </c:pt>
                <c:pt idx="322">
                  <c:v>-1.6959999999999979E-2</c:v>
                </c:pt>
                <c:pt idx="323">
                  <c:v>-1.6959999999999979E-2</c:v>
                </c:pt>
                <c:pt idx="324">
                  <c:v>-1.6959999999999979E-2</c:v>
                </c:pt>
                <c:pt idx="325">
                  <c:v>0.10592</c:v>
                </c:pt>
                <c:pt idx="326">
                  <c:v>-1.6959999999999979E-2</c:v>
                </c:pt>
                <c:pt idx="327">
                  <c:v>-1.6959999999999979E-2</c:v>
                </c:pt>
                <c:pt idx="328">
                  <c:v>-1.6959999999999979E-2</c:v>
                </c:pt>
                <c:pt idx="329">
                  <c:v>-1.6959999999999979E-2</c:v>
                </c:pt>
                <c:pt idx="330">
                  <c:v>-1.6959999999999979E-2</c:v>
                </c:pt>
                <c:pt idx="331">
                  <c:v>0.10592</c:v>
                </c:pt>
                <c:pt idx="332">
                  <c:v>-0.1398400000000001</c:v>
                </c:pt>
                <c:pt idx="333">
                  <c:v>0.10592</c:v>
                </c:pt>
                <c:pt idx="334">
                  <c:v>-1.6959999999999979E-2</c:v>
                </c:pt>
                <c:pt idx="335">
                  <c:v>-1.6959999999999979E-2</c:v>
                </c:pt>
                <c:pt idx="336">
                  <c:v>-1.6959999999999979E-2</c:v>
                </c:pt>
                <c:pt idx="337">
                  <c:v>-1.6959999999999979E-2</c:v>
                </c:pt>
                <c:pt idx="338">
                  <c:v>-1.6959999999999979E-2</c:v>
                </c:pt>
                <c:pt idx="339">
                  <c:v>0.10592</c:v>
                </c:pt>
                <c:pt idx="340">
                  <c:v>-1.6959999999999979E-2</c:v>
                </c:pt>
                <c:pt idx="341">
                  <c:v>-1.6959999999999979E-2</c:v>
                </c:pt>
                <c:pt idx="342">
                  <c:v>-1.6959999999999979E-2</c:v>
                </c:pt>
                <c:pt idx="343">
                  <c:v>-1.6959999999999979E-2</c:v>
                </c:pt>
                <c:pt idx="344">
                  <c:v>-1.6959999999999979E-2</c:v>
                </c:pt>
                <c:pt idx="345">
                  <c:v>-1.6959999999999979E-2</c:v>
                </c:pt>
                <c:pt idx="346">
                  <c:v>0.10592</c:v>
                </c:pt>
                <c:pt idx="347">
                  <c:v>-1.6959999999999979E-2</c:v>
                </c:pt>
                <c:pt idx="348">
                  <c:v>-1.6959999999999979E-2</c:v>
                </c:pt>
                <c:pt idx="349">
                  <c:v>-1.6959999999999979E-2</c:v>
                </c:pt>
                <c:pt idx="350">
                  <c:v>-1.6959999999999979E-2</c:v>
                </c:pt>
                <c:pt idx="351">
                  <c:v>-1.6959999999999979E-2</c:v>
                </c:pt>
                <c:pt idx="352">
                  <c:v>-1.6959999999999979E-2</c:v>
                </c:pt>
                <c:pt idx="353">
                  <c:v>0.10592</c:v>
                </c:pt>
                <c:pt idx="354">
                  <c:v>-1.6959999999999979E-2</c:v>
                </c:pt>
                <c:pt idx="355">
                  <c:v>-1.6959999999999979E-2</c:v>
                </c:pt>
                <c:pt idx="356">
                  <c:v>-1.6959999999999979E-2</c:v>
                </c:pt>
                <c:pt idx="357">
                  <c:v>-1.6959999999999979E-2</c:v>
                </c:pt>
                <c:pt idx="358">
                  <c:v>-1.6959999999999979E-2</c:v>
                </c:pt>
                <c:pt idx="359">
                  <c:v>-1.6959999999999979E-2</c:v>
                </c:pt>
                <c:pt idx="360">
                  <c:v>0.10592</c:v>
                </c:pt>
                <c:pt idx="361">
                  <c:v>-1.6959999999999979E-2</c:v>
                </c:pt>
                <c:pt idx="362">
                  <c:v>-1.6959999999999979E-2</c:v>
                </c:pt>
                <c:pt idx="363">
                  <c:v>-1.6959999999999979E-2</c:v>
                </c:pt>
                <c:pt idx="364">
                  <c:v>-1.6959999999999979E-2</c:v>
                </c:pt>
                <c:pt idx="365">
                  <c:v>-1.6959999999999979E-2</c:v>
                </c:pt>
                <c:pt idx="366">
                  <c:v>-1.6959999999999979E-2</c:v>
                </c:pt>
                <c:pt idx="367">
                  <c:v>-1.6959999999999979E-2</c:v>
                </c:pt>
                <c:pt idx="368">
                  <c:v>0.10592</c:v>
                </c:pt>
                <c:pt idx="369">
                  <c:v>-1.6959999999999979E-2</c:v>
                </c:pt>
                <c:pt idx="370">
                  <c:v>-1.6959999999999979E-2</c:v>
                </c:pt>
                <c:pt idx="371">
                  <c:v>-1.6959999999999979E-2</c:v>
                </c:pt>
                <c:pt idx="372">
                  <c:v>-1.6959999999999979E-2</c:v>
                </c:pt>
                <c:pt idx="373">
                  <c:v>-1.6959999999999979E-2</c:v>
                </c:pt>
                <c:pt idx="374">
                  <c:v>-1.6959999999999979E-2</c:v>
                </c:pt>
                <c:pt idx="375">
                  <c:v>-1.6959999999999979E-2</c:v>
                </c:pt>
                <c:pt idx="376">
                  <c:v>0.10592</c:v>
                </c:pt>
                <c:pt idx="377">
                  <c:v>-1.6959999999999979E-2</c:v>
                </c:pt>
                <c:pt idx="378">
                  <c:v>-1.6959999999999979E-2</c:v>
                </c:pt>
                <c:pt idx="379">
                  <c:v>-1.6959999999999979E-2</c:v>
                </c:pt>
                <c:pt idx="380">
                  <c:v>-1.6959999999999979E-2</c:v>
                </c:pt>
                <c:pt idx="381">
                  <c:v>-1.6959999999999979E-2</c:v>
                </c:pt>
                <c:pt idx="382">
                  <c:v>-1.6959999999999979E-2</c:v>
                </c:pt>
                <c:pt idx="383">
                  <c:v>0.10592</c:v>
                </c:pt>
                <c:pt idx="384">
                  <c:v>-1.6959999999999979E-2</c:v>
                </c:pt>
                <c:pt idx="385">
                  <c:v>-1.6959999999999979E-2</c:v>
                </c:pt>
                <c:pt idx="386">
                  <c:v>-1.6959999999999979E-2</c:v>
                </c:pt>
                <c:pt idx="387">
                  <c:v>-1.6959999999999979E-2</c:v>
                </c:pt>
                <c:pt idx="388">
                  <c:v>-1.6959999999999979E-2</c:v>
                </c:pt>
                <c:pt idx="389">
                  <c:v>-1.6959999999999979E-2</c:v>
                </c:pt>
                <c:pt idx="390">
                  <c:v>0.10592</c:v>
                </c:pt>
                <c:pt idx="391">
                  <c:v>-1.6959999999999979E-2</c:v>
                </c:pt>
                <c:pt idx="392">
                  <c:v>-1.6959999999999979E-2</c:v>
                </c:pt>
                <c:pt idx="393">
                  <c:v>-1.6959999999999979E-2</c:v>
                </c:pt>
                <c:pt idx="394">
                  <c:v>-1.6959999999999979E-2</c:v>
                </c:pt>
                <c:pt idx="395">
                  <c:v>-1.6959999999999979E-2</c:v>
                </c:pt>
                <c:pt idx="396">
                  <c:v>-1.6959999999999979E-2</c:v>
                </c:pt>
                <c:pt idx="397">
                  <c:v>-1.6959999999999979E-2</c:v>
                </c:pt>
                <c:pt idx="398">
                  <c:v>0.10592</c:v>
                </c:pt>
                <c:pt idx="399">
                  <c:v>-1.6959999999999979E-2</c:v>
                </c:pt>
                <c:pt idx="400">
                  <c:v>-1.6959999999999979E-2</c:v>
                </c:pt>
                <c:pt idx="401">
                  <c:v>-1.6959999999999979E-2</c:v>
                </c:pt>
                <c:pt idx="402">
                  <c:v>-1.6959999999999979E-2</c:v>
                </c:pt>
                <c:pt idx="403">
                  <c:v>-1.6959999999999979E-2</c:v>
                </c:pt>
                <c:pt idx="404">
                  <c:v>0.10592</c:v>
                </c:pt>
                <c:pt idx="405">
                  <c:v>-0.1398400000000001</c:v>
                </c:pt>
                <c:pt idx="406">
                  <c:v>0.10592</c:v>
                </c:pt>
                <c:pt idx="407">
                  <c:v>-1.6959999999999979E-2</c:v>
                </c:pt>
                <c:pt idx="408">
                  <c:v>-1.6959999999999979E-2</c:v>
                </c:pt>
                <c:pt idx="409">
                  <c:v>-1.6959999999999979E-2</c:v>
                </c:pt>
                <c:pt idx="410">
                  <c:v>-1.6959999999999979E-2</c:v>
                </c:pt>
                <c:pt idx="411">
                  <c:v>-1.6959999999999979E-2</c:v>
                </c:pt>
                <c:pt idx="412">
                  <c:v>0.10592</c:v>
                </c:pt>
                <c:pt idx="413">
                  <c:v>-1.6959999999999979E-2</c:v>
                </c:pt>
                <c:pt idx="414">
                  <c:v>-1.6959999999999979E-2</c:v>
                </c:pt>
                <c:pt idx="415">
                  <c:v>-1.6959999999999979E-2</c:v>
                </c:pt>
                <c:pt idx="416">
                  <c:v>-1.6959999999999979E-2</c:v>
                </c:pt>
                <c:pt idx="417">
                  <c:v>-1.6959999999999979E-2</c:v>
                </c:pt>
                <c:pt idx="418">
                  <c:v>-1.6959999999999979E-2</c:v>
                </c:pt>
                <c:pt idx="419">
                  <c:v>0.10592</c:v>
                </c:pt>
                <c:pt idx="420">
                  <c:v>-1.6959999999999979E-2</c:v>
                </c:pt>
                <c:pt idx="421">
                  <c:v>-1.6959999999999979E-2</c:v>
                </c:pt>
                <c:pt idx="422">
                  <c:v>-1.6959999999999979E-2</c:v>
                </c:pt>
                <c:pt idx="423">
                  <c:v>-1.6959999999999979E-2</c:v>
                </c:pt>
                <c:pt idx="424">
                  <c:v>-1.6959999999999979E-2</c:v>
                </c:pt>
                <c:pt idx="425">
                  <c:v>-1.6959999999999979E-2</c:v>
                </c:pt>
                <c:pt idx="426">
                  <c:v>0.10592</c:v>
                </c:pt>
                <c:pt idx="427">
                  <c:v>-1.6959999999999979E-2</c:v>
                </c:pt>
                <c:pt idx="428">
                  <c:v>-1.6959999999999979E-2</c:v>
                </c:pt>
                <c:pt idx="429">
                  <c:v>-1.6959999999999979E-2</c:v>
                </c:pt>
                <c:pt idx="430">
                  <c:v>-1.6959999999999979E-2</c:v>
                </c:pt>
                <c:pt idx="431">
                  <c:v>-1.6959999999999979E-2</c:v>
                </c:pt>
                <c:pt idx="432">
                  <c:v>-1.6959999999999979E-2</c:v>
                </c:pt>
                <c:pt idx="433">
                  <c:v>-1.6959999999999979E-2</c:v>
                </c:pt>
                <c:pt idx="434">
                  <c:v>0.10592</c:v>
                </c:pt>
                <c:pt idx="435">
                  <c:v>-1.6959999999999979E-2</c:v>
                </c:pt>
                <c:pt idx="436">
                  <c:v>-1.6959999999999979E-2</c:v>
                </c:pt>
                <c:pt idx="437">
                  <c:v>-1.6959999999999979E-2</c:v>
                </c:pt>
                <c:pt idx="438">
                  <c:v>-1.6959999999999979E-2</c:v>
                </c:pt>
                <c:pt idx="439">
                  <c:v>-1.6959999999999979E-2</c:v>
                </c:pt>
                <c:pt idx="440">
                  <c:v>-1.6959999999999979E-2</c:v>
                </c:pt>
                <c:pt idx="441">
                  <c:v>0.10592</c:v>
                </c:pt>
                <c:pt idx="442">
                  <c:v>-1.6959999999999979E-2</c:v>
                </c:pt>
                <c:pt idx="443">
                  <c:v>-1.6959999999999979E-2</c:v>
                </c:pt>
                <c:pt idx="444">
                  <c:v>-1.6959999999999979E-2</c:v>
                </c:pt>
                <c:pt idx="445">
                  <c:v>-1.6959999999999979E-2</c:v>
                </c:pt>
                <c:pt idx="446">
                  <c:v>-1.6959999999999979E-2</c:v>
                </c:pt>
                <c:pt idx="447">
                  <c:v>-1.6959999999999979E-2</c:v>
                </c:pt>
                <c:pt idx="448">
                  <c:v>0.10592</c:v>
                </c:pt>
                <c:pt idx="449">
                  <c:v>-1.6959999999999979E-2</c:v>
                </c:pt>
                <c:pt idx="450">
                  <c:v>-1.6959999999999979E-2</c:v>
                </c:pt>
                <c:pt idx="451">
                  <c:v>-1.6959999999999979E-2</c:v>
                </c:pt>
                <c:pt idx="452">
                  <c:v>-1.6959999999999979E-2</c:v>
                </c:pt>
                <c:pt idx="453">
                  <c:v>-1.6959999999999979E-2</c:v>
                </c:pt>
                <c:pt idx="454">
                  <c:v>-1.6959999999999979E-2</c:v>
                </c:pt>
                <c:pt idx="455">
                  <c:v>-1.6959999999999979E-2</c:v>
                </c:pt>
                <c:pt idx="456">
                  <c:v>0.10592</c:v>
                </c:pt>
                <c:pt idx="457">
                  <c:v>-1.6959999999999979E-2</c:v>
                </c:pt>
                <c:pt idx="458">
                  <c:v>-1.6959999999999979E-2</c:v>
                </c:pt>
                <c:pt idx="459">
                  <c:v>-1.6959999999999979E-2</c:v>
                </c:pt>
                <c:pt idx="460">
                  <c:v>-1.6959999999999979E-2</c:v>
                </c:pt>
                <c:pt idx="461">
                  <c:v>-1.6959999999999979E-2</c:v>
                </c:pt>
                <c:pt idx="462">
                  <c:v>-1.6959999999999979E-2</c:v>
                </c:pt>
                <c:pt idx="463">
                  <c:v>0.10592</c:v>
                </c:pt>
                <c:pt idx="464">
                  <c:v>-1.6959999999999979E-2</c:v>
                </c:pt>
                <c:pt idx="465">
                  <c:v>-1.6959999999999979E-2</c:v>
                </c:pt>
                <c:pt idx="466">
                  <c:v>-1.6959999999999979E-2</c:v>
                </c:pt>
                <c:pt idx="467">
                  <c:v>-1.6959999999999979E-2</c:v>
                </c:pt>
                <c:pt idx="468">
                  <c:v>-1.6959999999999979E-2</c:v>
                </c:pt>
                <c:pt idx="469">
                  <c:v>-1.6959999999999979E-2</c:v>
                </c:pt>
                <c:pt idx="470">
                  <c:v>0.10592</c:v>
                </c:pt>
                <c:pt idx="471">
                  <c:v>-1.6959999999999979E-2</c:v>
                </c:pt>
                <c:pt idx="472">
                  <c:v>-1.6959999999999979E-2</c:v>
                </c:pt>
                <c:pt idx="473">
                  <c:v>-1.6959999999999979E-2</c:v>
                </c:pt>
                <c:pt idx="474">
                  <c:v>-1.6959999999999979E-2</c:v>
                </c:pt>
                <c:pt idx="475">
                  <c:v>-1.6959999999999979E-2</c:v>
                </c:pt>
                <c:pt idx="476">
                  <c:v>-1.6959999999999979E-2</c:v>
                </c:pt>
                <c:pt idx="477">
                  <c:v>-1.6959999999999979E-2</c:v>
                </c:pt>
                <c:pt idx="478">
                  <c:v>-1.6959999999999979E-2</c:v>
                </c:pt>
                <c:pt idx="479">
                  <c:v>0.10592</c:v>
                </c:pt>
                <c:pt idx="480">
                  <c:v>-1.6959999999999979E-2</c:v>
                </c:pt>
                <c:pt idx="481">
                  <c:v>-1.6959999999999979E-2</c:v>
                </c:pt>
                <c:pt idx="482">
                  <c:v>-1.6959999999999979E-2</c:v>
                </c:pt>
                <c:pt idx="483">
                  <c:v>-1.6959999999999979E-2</c:v>
                </c:pt>
                <c:pt idx="484">
                  <c:v>-1.6959999999999979E-2</c:v>
                </c:pt>
                <c:pt idx="485">
                  <c:v>0.10592</c:v>
                </c:pt>
                <c:pt idx="486">
                  <c:v>-1.6959999999999979E-2</c:v>
                </c:pt>
                <c:pt idx="487">
                  <c:v>-1.6959999999999979E-2</c:v>
                </c:pt>
                <c:pt idx="488">
                  <c:v>-1.6959999999999979E-2</c:v>
                </c:pt>
                <c:pt idx="489">
                  <c:v>-1.6959999999999979E-2</c:v>
                </c:pt>
                <c:pt idx="490">
                  <c:v>-1.6959999999999979E-2</c:v>
                </c:pt>
                <c:pt idx="491">
                  <c:v>-1.6959999999999979E-2</c:v>
                </c:pt>
                <c:pt idx="492">
                  <c:v>-1.6959999999999979E-2</c:v>
                </c:pt>
                <c:pt idx="493">
                  <c:v>0.10592</c:v>
                </c:pt>
                <c:pt idx="494">
                  <c:v>-1.6959999999999979E-2</c:v>
                </c:pt>
                <c:pt idx="495">
                  <c:v>-1.6959999999999979E-2</c:v>
                </c:pt>
                <c:pt idx="496">
                  <c:v>-1.6959999999999979E-2</c:v>
                </c:pt>
                <c:pt idx="497">
                  <c:v>-1.6959999999999979E-2</c:v>
                </c:pt>
                <c:pt idx="498">
                  <c:v>-1.6959999999999979E-2</c:v>
                </c:pt>
                <c:pt idx="499">
                  <c:v>0.10592</c:v>
                </c:pt>
                <c:pt idx="500">
                  <c:v>-0.1398400000000001</c:v>
                </c:pt>
                <c:pt idx="501">
                  <c:v>0.10592</c:v>
                </c:pt>
                <c:pt idx="502">
                  <c:v>-1.6959999999999979E-2</c:v>
                </c:pt>
                <c:pt idx="503">
                  <c:v>-1.6959999999999979E-2</c:v>
                </c:pt>
                <c:pt idx="504">
                  <c:v>-1.6959999999999979E-2</c:v>
                </c:pt>
                <c:pt idx="505">
                  <c:v>-1.6959999999999979E-2</c:v>
                </c:pt>
                <c:pt idx="506">
                  <c:v>-1.6959999999999979E-2</c:v>
                </c:pt>
                <c:pt idx="507">
                  <c:v>0.10592</c:v>
                </c:pt>
                <c:pt idx="508">
                  <c:v>-1.6959999999999979E-2</c:v>
                </c:pt>
                <c:pt idx="509">
                  <c:v>-1.6959999999999979E-2</c:v>
                </c:pt>
                <c:pt idx="510">
                  <c:v>-1.6959999999999979E-2</c:v>
                </c:pt>
                <c:pt idx="511">
                  <c:v>-1.6959999999999979E-2</c:v>
                </c:pt>
                <c:pt idx="512">
                  <c:v>-1.6959999999999979E-2</c:v>
                </c:pt>
                <c:pt idx="513">
                  <c:v>-1.6959999999999979E-2</c:v>
                </c:pt>
                <c:pt idx="514">
                  <c:v>0.10592</c:v>
                </c:pt>
                <c:pt idx="515">
                  <c:v>-1.6959999999999979E-2</c:v>
                </c:pt>
                <c:pt idx="516">
                  <c:v>-1.6959999999999979E-2</c:v>
                </c:pt>
                <c:pt idx="517">
                  <c:v>-1.6959999999999979E-2</c:v>
                </c:pt>
                <c:pt idx="518">
                  <c:v>-1.6959999999999979E-2</c:v>
                </c:pt>
                <c:pt idx="519">
                  <c:v>-1.6959999999999979E-2</c:v>
                </c:pt>
                <c:pt idx="520">
                  <c:v>-1.6959999999999979E-2</c:v>
                </c:pt>
                <c:pt idx="521">
                  <c:v>-1.6959999999999979E-2</c:v>
                </c:pt>
                <c:pt idx="522">
                  <c:v>0.10592</c:v>
                </c:pt>
                <c:pt idx="523">
                  <c:v>-1.6959999999999979E-2</c:v>
                </c:pt>
                <c:pt idx="524">
                  <c:v>-1.6959999999999979E-2</c:v>
                </c:pt>
                <c:pt idx="525">
                  <c:v>-1.6959999999999979E-2</c:v>
                </c:pt>
                <c:pt idx="526">
                  <c:v>-1.6959999999999979E-2</c:v>
                </c:pt>
                <c:pt idx="527">
                  <c:v>-1.6959999999999979E-2</c:v>
                </c:pt>
                <c:pt idx="528">
                  <c:v>-1.6959999999999979E-2</c:v>
                </c:pt>
                <c:pt idx="529">
                  <c:v>0.10592</c:v>
                </c:pt>
                <c:pt idx="530">
                  <c:v>-1.6959999999999979E-2</c:v>
                </c:pt>
                <c:pt idx="531">
                  <c:v>-1.6959999999999979E-2</c:v>
                </c:pt>
                <c:pt idx="532">
                  <c:v>-1.6959999999999979E-2</c:v>
                </c:pt>
                <c:pt idx="533">
                  <c:v>-1.6959999999999979E-2</c:v>
                </c:pt>
                <c:pt idx="534">
                  <c:v>-1.6959999999999979E-2</c:v>
                </c:pt>
                <c:pt idx="535">
                  <c:v>-1.6959999999999979E-2</c:v>
                </c:pt>
                <c:pt idx="536">
                  <c:v>-1.6959999999999979E-2</c:v>
                </c:pt>
                <c:pt idx="537">
                  <c:v>0.10592</c:v>
                </c:pt>
                <c:pt idx="538">
                  <c:v>-1.6959999999999979E-2</c:v>
                </c:pt>
                <c:pt idx="539">
                  <c:v>-1.6959999999999979E-2</c:v>
                </c:pt>
                <c:pt idx="540">
                  <c:v>-1.6959999999999979E-2</c:v>
                </c:pt>
                <c:pt idx="541">
                  <c:v>-1.6959999999999979E-2</c:v>
                </c:pt>
                <c:pt idx="542">
                  <c:v>-1.6959999999999979E-2</c:v>
                </c:pt>
                <c:pt idx="543">
                  <c:v>0.10592</c:v>
                </c:pt>
                <c:pt idx="544">
                  <c:v>-1.6959999999999979E-2</c:v>
                </c:pt>
                <c:pt idx="545">
                  <c:v>-1.6959999999999979E-2</c:v>
                </c:pt>
                <c:pt idx="546">
                  <c:v>-1.6959999999999979E-2</c:v>
                </c:pt>
                <c:pt idx="547">
                  <c:v>-1.6959999999999979E-2</c:v>
                </c:pt>
                <c:pt idx="548">
                  <c:v>-1.6959999999999979E-2</c:v>
                </c:pt>
                <c:pt idx="549">
                  <c:v>-1.6959999999999979E-2</c:v>
                </c:pt>
                <c:pt idx="550">
                  <c:v>-1.6959999999999979E-2</c:v>
                </c:pt>
                <c:pt idx="551">
                  <c:v>0.10592</c:v>
                </c:pt>
                <c:pt idx="552">
                  <c:v>-1.6959999999999979E-2</c:v>
                </c:pt>
                <c:pt idx="553">
                  <c:v>-1.6959999999999979E-2</c:v>
                </c:pt>
                <c:pt idx="554">
                  <c:v>-1.6959999999999979E-2</c:v>
                </c:pt>
                <c:pt idx="555">
                  <c:v>-1.6959999999999979E-2</c:v>
                </c:pt>
                <c:pt idx="556">
                  <c:v>-1.6959999999999979E-2</c:v>
                </c:pt>
                <c:pt idx="557">
                  <c:v>-1.6959999999999979E-2</c:v>
                </c:pt>
                <c:pt idx="558">
                  <c:v>0.10592</c:v>
                </c:pt>
                <c:pt idx="559">
                  <c:v>-1.6959999999999979E-2</c:v>
                </c:pt>
                <c:pt idx="560">
                  <c:v>-1.6959999999999979E-2</c:v>
                </c:pt>
                <c:pt idx="561">
                  <c:v>-1.6959999999999979E-2</c:v>
                </c:pt>
                <c:pt idx="562">
                  <c:v>-1.6959999999999979E-2</c:v>
                </c:pt>
                <c:pt idx="563">
                  <c:v>-1.6959999999999979E-2</c:v>
                </c:pt>
                <c:pt idx="564">
                  <c:v>-1.6959999999999979E-2</c:v>
                </c:pt>
                <c:pt idx="565">
                  <c:v>-1.6959999999999979E-2</c:v>
                </c:pt>
                <c:pt idx="566">
                  <c:v>0.10592</c:v>
                </c:pt>
                <c:pt idx="567">
                  <c:v>-1.6959999999999979E-2</c:v>
                </c:pt>
                <c:pt idx="568">
                  <c:v>-1.6959999999999979E-2</c:v>
                </c:pt>
                <c:pt idx="569">
                  <c:v>-1.6959999999999979E-2</c:v>
                </c:pt>
                <c:pt idx="570">
                  <c:v>-1.6959999999999979E-2</c:v>
                </c:pt>
                <c:pt idx="571">
                  <c:v>-1.6959999999999979E-2</c:v>
                </c:pt>
                <c:pt idx="572">
                  <c:v>0.10592</c:v>
                </c:pt>
                <c:pt idx="573">
                  <c:v>-1.6959999999999979E-2</c:v>
                </c:pt>
                <c:pt idx="574">
                  <c:v>-1.6959999999999979E-2</c:v>
                </c:pt>
                <c:pt idx="575">
                  <c:v>-1.6959999999999979E-2</c:v>
                </c:pt>
                <c:pt idx="576">
                  <c:v>-1.6959999999999979E-2</c:v>
                </c:pt>
                <c:pt idx="577">
                  <c:v>-1.6959999999999979E-2</c:v>
                </c:pt>
                <c:pt idx="578">
                  <c:v>-1.6959999999999979E-2</c:v>
                </c:pt>
                <c:pt idx="579">
                  <c:v>0.10592</c:v>
                </c:pt>
                <c:pt idx="580">
                  <c:v>-1.6959999999999979E-2</c:v>
                </c:pt>
                <c:pt idx="581">
                  <c:v>-1.6959999999999979E-2</c:v>
                </c:pt>
                <c:pt idx="582">
                  <c:v>-1.6959999999999979E-2</c:v>
                </c:pt>
                <c:pt idx="583">
                  <c:v>-1.6959999999999979E-2</c:v>
                </c:pt>
                <c:pt idx="584">
                  <c:v>-1.6959999999999979E-2</c:v>
                </c:pt>
                <c:pt idx="585">
                  <c:v>-1.6959999999999979E-2</c:v>
                </c:pt>
                <c:pt idx="586">
                  <c:v>-1.6959999999999979E-2</c:v>
                </c:pt>
                <c:pt idx="587">
                  <c:v>-1.6959999999999979E-2</c:v>
                </c:pt>
                <c:pt idx="588">
                  <c:v>0.10592</c:v>
                </c:pt>
                <c:pt idx="589">
                  <c:v>-1.6959999999999979E-2</c:v>
                </c:pt>
                <c:pt idx="590">
                  <c:v>-1.6959999999999979E-2</c:v>
                </c:pt>
                <c:pt idx="591">
                  <c:v>-1.6959999999999979E-2</c:v>
                </c:pt>
                <c:pt idx="592">
                  <c:v>-1.6959999999999979E-2</c:v>
                </c:pt>
                <c:pt idx="593">
                  <c:v>-1.6959999999999979E-2</c:v>
                </c:pt>
                <c:pt idx="594">
                  <c:v>0.10592</c:v>
                </c:pt>
                <c:pt idx="595">
                  <c:v>-1.6959999999999979E-2</c:v>
                </c:pt>
                <c:pt idx="596">
                  <c:v>-1.6959999999999979E-2</c:v>
                </c:pt>
                <c:pt idx="597">
                  <c:v>-1.6959999999999979E-2</c:v>
                </c:pt>
                <c:pt idx="598">
                  <c:v>-1.6959999999999979E-2</c:v>
                </c:pt>
                <c:pt idx="599">
                  <c:v>-1.6959999999999979E-2</c:v>
                </c:pt>
                <c:pt idx="600">
                  <c:v>-1.6959999999999979E-2</c:v>
                </c:pt>
                <c:pt idx="601">
                  <c:v>-1.6959999999999979E-2</c:v>
                </c:pt>
                <c:pt idx="602">
                  <c:v>0.10592</c:v>
                </c:pt>
                <c:pt idx="603">
                  <c:v>-1.6959999999999979E-2</c:v>
                </c:pt>
                <c:pt idx="604">
                  <c:v>-1.6959999999999979E-2</c:v>
                </c:pt>
                <c:pt idx="605">
                  <c:v>-1.6959999999999979E-2</c:v>
                </c:pt>
                <c:pt idx="606">
                  <c:v>-1.6959999999999979E-2</c:v>
                </c:pt>
                <c:pt idx="607">
                  <c:v>-1.6959999999999979E-2</c:v>
                </c:pt>
                <c:pt idx="608">
                  <c:v>-1.6959999999999979E-2</c:v>
                </c:pt>
                <c:pt idx="609">
                  <c:v>0.10592</c:v>
                </c:pt>
                <c:pt idx="610">
                  <c:v>-1.6959999999999979E-2</c:v>
                </c:pt>
                <c:pt idx="611">
                  <c:v>-1.6959999999999979E-2</c:v>
                </c:pt>
                <c:pt idx="612">
                  <c:v>-1.6959999999999979E-2</c:v>
                </c:pt>
                <c:pt idx="613">
                  <c:v>-1.6959999999999979E-2</c:v>
                </c:pt>
                <c:pt idx="614">
                  <c:v>-1.6959999999999979E-2</c:v>
                </c:pt>
                <c:pt idx="615">
                  <c:v>-1.6959999999999979E-2</c:v>
                </c:pt>
                <c:pt idx="616">
                  <c:v>0.10592</c:v>
                </c:pt>
                <c:pt idx="617">
                  <c:v>-1.6959999999999979E-2</c:v>
                </c:pt>
                <c:pt idx="618">
                  <c:v>-1.6959999999999979E-2</c:v>
                </c:pt>
                <c:pt idx="619">
                  <c:v>-1.6959999999999979E-2</c:v>
                </c:pt>
                <c:pt idx="620">
                  <c:v>-1.6959999999999979E-2</c:v>
                </c:pt>
                <c:pt idx="621">
                  <c:v>-1.6959999999999979E-2</c:v>
                </c:pt>
                <c:pt idx="622">
                  <c:v>-1.6959999999999979E-2</c:v>
                </c:pt>
                <c:pt idx="623">
                  <c:v>-1.6959999999999979E-2</c:v>
                </c:pt>
                <c:pt idx="624">
                  <c:v>-1.6959999999999979E-2</c:v>
                </c:pt>
                <c:pt idx="625">
                  <c:v>0.10592</c:v>
                </c:pt>
                <c:pt idx="626">
                  <c:v>-1.6959999999999979E-2</c:v>
                </c:pt>
                <c:pt idx="627">
                  <c:v>-1.6959999999999979E-2</c:v>
                </c:pt>
                <c:pt idx="628">
                  <c:v>-1.6959999999999979E-2</c:v>
                </c:pt>
                <c:pt idx="629">
                  <c:v>-1.6959999999999979E-2</c:v>
                </c:pt>
                <c:pt idx="630">
                  <c:v>-1.6959999999999979E-2</c:v>
                </c:pt>
                <c:pt idx="631">
                  <c:v>0.10592</c:v>
                </c:pt>
                <c:pt idx="632">
                  <c:v>-1.6959999999999979E-2</c:v>
                </c:pt>
                <c:pt idx="633">
                  <c:v>-1.6959999999999979E-2</c:v>
                </c:pt>
                <c:pt idx="634">
                  <c:v>-1.6959999999999979E-2</c:v>
                </c:pt>
                <c:pt idx="635">
                  <c:v>-1.6959999999999979E-2</c:v>
                </c:pt>
                <c:pt idx="636">
                  <c:v>-1.6959999999999979E-2</c:v>
                </c:pt>
                <c:pt idx="637">
                  <c:v>-1.6959999999999979E-2</c:v>
                </c:pt>
                <c:pt idx="638">
                  <c:v>0.10592</c:v>
                </c:pt>
                <c:pt idx="639">
                  <c:v>-1.6959999999999979E-2</c:v>
                </c:pt>
                <c:pt idx="640">
                  <c:v>-1.6959999999999979E-2</c:v>
                </c:pt>
                <c:pt idx="641">
                  <c:v>-1.6959999999999979E-2</c:v>
                </c:pt>
                <c:pt idx="642">
                  <c:v>-1.6959999999999979E-2</c:v>
                </c:pt>
                <c:pt idx="643">
                  <c:v>-1.6959999999999979E-2</c:v>
                </c:pt>
                <c:pt idx="644">
                  <c:v>0.10592</c:v>
                </c:pt>
                <c:pt idx="645">
                  <c:v>-1.6959999999999979E-2</c:v>
                </c:pt>
                <c:pt idx="646">
                  <c:v>-1.6959999999999979E-2</c:v>
                </c:pt>
                <c:pt idx="647">
                  <c:v>-1.6959999999999979E-2</c:v>
                </c:pt>
                <c:pt idx="648">
                  <c:v>-1.6959999999999979E-2</c:v>
                </c:pt>
                <c:pt idx="649">
                  <c:v>-1.6959999999999979E-2</c:v>
                </c:pt>
                <c:pt idx="650">
                  <c:v>-1.6959999999999979E-2</c:v>
                </c:pt>
                <c:pt idx="651">
                  <c:v>-1.6959999999999979E-2</c:v>
                </c:pt>
                <c:pt idx="652">
                  <c:v>0.10592</c:v>
                </c:pt>
                <c:pt idx="653">
                  <c:v>-1.6959999999999979E-2</c:v>
                </c:pt>
                <c:pt idx="654">
                  <c:v>-1.6959999999999979E-2</c:v>
                </c:pt>
                <c:pt idx="655">
                  <c:v>-1.6959999999999979E-2</c:v>
                </c:pt>
                <c:pt idx="656">
                  <c:v>-1.6959999999999979E-2</c:v>
                </c:pt>
                <c:pt idx="657">
                  <c:v>-1.6959999999999979E-2</c:v>
                </c:pt>
                <c:pt idx="658">
                  <c:v>-1.6959999999999979E-2</c:v>
                </c:pt>
                <c:pt idx="659">
                  <c:v>-1.6959999999999979E-2</c:v>
                </c:pt>
                <c:pt idx="660">
                  <c:v>0.10592</c:v>
                </c:pt>
                <c:pt idx="661">
                  <c:v>-1.6959999999999979E-2</c:v>
                </c:pt>
                <c:pt idx="662">
                  <c:v>-1.6959999999999979E-2</c:v>
                </c:pt>
                <c:pt idx="663">
                  <c:v>-1.6959999999999979E-2</c:v>
                </c:pt>
                <c:pt idx="664">
                  <c:v>-1.6959999999999979E-2</c:v>
                </c:pt>
                <c:pt idx="665">
                  <c:v>-1.6959999999999979E-2</c:v>
                </c:pt>
                <c:pt idx="666">
                  <c:v>-1.6959999999999979E-2</c:v>
                </c:pt>
                <c:pt idx="667">
                  <c:v>0.10592</c:v>
                </c:pt>
                <c:pt idx="668">
                  <c:v>-1.6959999999999979E-2</c:v>
                </c:pt>
                <c:pt idx="669">
                  <c:v>-1.6959999999999979E-2</c:v>
                </c:pt>
                <c:pt idx="670">
                  <c:v>-1.6959999999999979E-2</c:v>
                </c:pt>
                <c:pt idx="671">
                  <c:v>-1.6959999999999979E-2</c:v>
                </c:pt>
                <c:pt idx="672">
                  <c:v>-1.6959999999999979E-2</c:v>
                </c:pt>
                <c:pt idx="673">
                  <c:v>-1.6959999999999979E-2</c:v>
                </c:pt>
                <c:pt idx="674">
                  <c:v>-1.6959999999999979E-2</c:v>
                </c:pt>
                <c:pt idx="675">
                  <c:v>0.10592</c:v>
                </c:pt>
                <c:pt idx="676">
                  <c:v>-1.6959999999999979E-2</c:v>
                </c:pt>
                <c:pt idx="677">
                  <c:v>-1.6959999999999979E-2</c:v>
                </c:pt>
                <c:pt idx="678">
                  <c:v>-1.6959999999999979E-2</c:v>
                </c:pt>
                <c:pt idx="679">
                  <c:v>-1.6959999999999979E-2</c:v>
                </c:pt>
                <c:pt idx="680">
                  <c:v>-1.6959999999999979E-2</c:v>
                </c:pt>
                <c:pt idx="681">
                  <c:v>-1.6959999999999979E-2</c:v>
                </c:pt>
                <c:pt idx="682">
                  <c:v>-1.6959999999999979E-2</c:v>
                </c:pt>
                <c:pt idx="683">
                  <c:v>0.10592</c:v>
                </c:pt>
                <c:pt idx="684">
                  <c:v>-1.6959999999999979E-2</c:v>
                </c:pt>
                <c:pt idx="685">
                  <c:v>-1.6959999999999979E-2</c:v>
                </c:pt>
                <c:pt idx="686">
                  <c:v>-1.6959999999999979E-2</c:v>
                </c:pt>
                <c:pt idx="687">
                  <c:v>-1.6959999999999979E-2</c:v>
                </c:pt>
                <c:pt idx="688">
                  <c:v>0.10592</c:v>
                </c:pt>
                <c:pt idx="689">
                  <c:v>-1.6959999999999979E-2</c:v>
                </c:pt>
                <c:pt idx="690">
                  <c:v>-1.6959999999999979E-2</c:v>
                </c:pt>
                <c:pt idx="691">
                  <c:v>-1.6959999999999979E-2</c:v>
                </c:pt>
                <c:pt idx="692">
                  <c:v>-1.6959999999999979E-2</c:v>
                </c:pt>
                <c:pt idx="693">
                  <c:v>-1.6959999999999979E-2</c:v>
                </c:pt>
                <c:pt idx="694">
                  <c:v>-1.6959999999999979E-2</c:v>
                </c:pt>
                <c:pt idx="695">
                  <c:v>-1.6959999999999979E-2</c:v>
                </c:pt>
                <c:pt idx="696">
                  <c:v>0.10592</c:v>
                </c:pt>
                <c:pt idx="697">
                  <c:v>-1.6959999999999979E-2</c:v>
                </c:pt>
                <c:pt idx="698">
                  <c:v>-1.6959999999999979E-2</c:v>
                </c:pt>
                <c:pt idx="699">
                  <c:v>-1.6959999999999979E-2</c:v>
                </c:pt>
                <c:pt idx="700">
                  <c:v>-1.6959999999999979E-2</c:v>
                </c:pt>
                <c:pt idx="701">
                  <c:v>-1.6959999999999979E-2</c:v>
                </c:pt>
                <c:pt idx="702">
                  <c:v>-1.6959999999999979E-2</c:v>
                </c:pt>
                <c:pt idx="703">
                  <c:v>-1.6959999999999979E-2</c:v>
                </c:pt>
                <c:pt idx="704">
                  <c:v>0.10592</c:v>
                </c:pt>
                <c:pt idx="705">
                  <c:v>-1.6959999999999979E-2</c:v>
                </c:pt>
                <c:pt idx="706">
                  <c:v>-1.6959999999999979E-2</c:v>
                </c:pt>
                <c:pt idx="707">
                  <c:v>-1.6959999999999979E-2</c:v>
                </c:pt>
                <c:pt idx="708">
                  <c:v>-1.6959999999999979E-2</c:v>
                </c:pt>
                <c:pt idx="709">
                  <c:v>-1.6959999999999979E-2</c:v>
                </c:pt>
                <c:pt idx="710">
                  <c:v>-1.6959999999999979E-2</c:v>
                </c:pt>
                <c:pt idx="711">
                  <c:v>-1.6959999999999979E-2</c:v>
                </c:pt>
                <c:pt idx="712">
                  <c:v>0.10592</c:v>
                </c:pt>
                <c:pt idx="713">
                  <c:v>-1.6959999999999979E-2</c:v>
                </c:pt>
                <c:pt idx="714">
                  <c:v>-1.6959999999999979E-2</c:v>
                </c:pt>
                <c:pt idx="715">
                  <c:v>-1.6959999999999979E-2</c:v>
                </c:pt>
                <c:pt idx="716">
                  <c:v>-1.6959999999999979E-2</c:v>
                </c:pt>
                <c:pt idx="717">
                  <c:v>-1.6959999999999979E-2</c:v>
                </c:pt>
                <c:pt idx="718">
                  <c:v>0.10592</c:v>
                </c:pt>
                <c:pt idx="719">
                  <c:v>-1.6959999999999979E-2</c:v>
                </c:pt>
                <c:pt idx="720">
                  <c:v>-1.6959999999999979E-2</c:v>
                </c:pt>
                <c:pt idx="721">
                  <c:v>-1.6959999999999979E-2</c:v>
                </c:pt>
                <c:pt idx="722">
                  <c:v>-1.6959999999999979E-2</c:v>
                </c:pt>
                <c:pt idx="723">
                  <c:v>-1.6959999999999979E-2</c:v>
                </c:pt>
                <c:pt idx="724">
                  <c:v>-1.6959999999999979E-2</c:v>
                </c:pt>
                <c:pt idx="725">
                  <c:v>-1.6959999999999979E-2</c:v>
                </c:pt>
                <c:pt idx="726">
                  <c:v>0.10592</c:v>
                </c:pt>
                <c:pt idx="727">
                  <c:v>-1.6959999999999979E-2</c:v>
                </c:pt>
                <c:pt idx="728">
                  <c:v>-1.6959999999999979E-2</c:v>
                </c:pt>
                <c:pt idx="729">
                  <c:v>-1.6959999999999979E-2</c:v>
                </c:pt>
                <c:pt idx="730">
                  <c:v>-1.6959999999999979E-2</c:v>
                </c:pt>
                <c:pt idx="731">
                  <c:v>-1.6959999999999979E-2</c:v>
                </c:pt>
                <c:pt idx="732">
                  <c:v>-1.6959999999999979E-2</c:v>
                </c:pt>
                <c:pt idx="733">
                  <c:v>0.10592</c:v>
                </c:pt>
                <c:pt idx="734">
                  <c:v>-1.6959999999999979E-2</c:v>
                </c:pt>
                <c:pt idx="735">
                  <c:v>-1.6959999999999979E-2</c:v>
                </c:pt>
                <c:pt idx="736">
                  <c:v>-1.6959999999999979E-2</c:v>
                </c:pt>
                <c:pt idx="737">
                  <c:v>-1.6959999999999979E-2</c:v>
                </c:pt>
                <c:pt idx="738">
                  <c:v>-1.6959999999999979E-2</c:v>
                </c:pt>
                <c:pt idx="739">
                  <c:v>-1.6959999999999979E-2</c:v>
                </c:pt>
                <c:pt idx="740">
                  <c:v>0.10592</c:v>
                </c:pt>
                <c:pt idx="741">
                  <c:v>-1.6959999999999979E-2</c:v>
                </c:pt>
                <c:pt idx="742">
                  <c:v>-1.6959999999999979E-2</c:v>
                </c:pt>
                <c:pt idx="743">
                  <c:v>-1.6959999999999979E-2</c:v>
                </c:pt>
                <c:pt idx="744">
                  <c:v>-1.6959999999999979E-2</c:v>
                </c:pt>
                <c:pt idx="745">
                  <c:v>-1.6959999999999979E-2</c:v>
                </c:pt>
                <c:pt idx="746">
                  <c:v>-1.6959999999999979E-2</c:v>
                </c:pt>
                <c:pt idx="747">
                  <c:v>0.10592</c:v>
                </c:pt>
                <c:pt idx="748">
                  <c:v>-1.6959999999999979E-2</c:v>
                </c:pt>
                <c:pt idx="749">
                  <c:v>-1.6959999999999979E-2</c:v>
                </c:pt>
                <c:pt idx="750">
                  <c:v>-1.6959999999999979E-2</c:v>
                </c:pt>
                <c:pt idx="751">
                  <c:v>-1.6959999999999979E-2</c:v>
                </c:pt>
                <c:pt idx="752">
                  <c:v>-1.6959999999999979E-2</c:v>
                </c:pt>
                <c:pt idx="753">
                  <c:v>-1.6959999999999979E-2</c:v>
                </c:pt>
                <c:pt idx="754">
                  <c:v>0.10592</c:v>
                </c:pt>
                <c:pt idx="755">
                  <c:v>-1.6959999999999979E-2</c:v>
                </c:pt>
                <c:pt idx="756">
                  <c:v>-1.6959999999999979E-2</c:v>
                </c:pt>
                <c:pt idx="757">
                  <c:v>-1.6959999999999979E-2</c:v>
                </c:pt>
                <c:pt idx="758">
                  <c:v>-1.6959999999999979E-2</c:v>
                </c:pt>
                <c:pt idx="759">
                  <c:v>-1.6959999999999979E-2</c:v>
                </c:pt>
                <c:pt idx="760">
                  <c:v>-1.6959999999999979E-2</c:v>
                </c:pt>
                <c:pt idx="761">
                  <c:v>-1.6959999999999979E-2</c:v>
                </c:pt>
                <c:pt idx="762">
                  <c:v>0.10592</c:v>
                </c:pt>
                <c:pt idx="763">
                  <c:v>-1.6959999999999979E-2</c:v>
                </c:pt>
                <c:pt idx="764">
                  <c:v>-1.6959999999999979E-2</c:v>
                </c:pt>
                <c:pt idx="765">
                  <c:v>-1.6959999999999979E-2</c:v>
                </c:pt>
                <c:pt idx="766">
                  <c:v>-1.6959999999999979E-2</c:v>
                </c:pt>
                <c:pt idx="767">
                  <c:v>-1.6959999999999979E-2</c:v>
                </c:pt>
                <c:pt idx="768">
                  <c:v>-1.6959999999999979E-2</c:v>
                </c:pt>
                <c:pt idx="769">
                  <c:v>-1.6959999999999979E-2</c:v>
                </c:pt>
                <c:pt idx="770">
                  <c:v>0.10592</c:v>
                </c:pt>
                <c:pt idx="771">
                  <c:v>-1.6959999999999979E-2</c:v>
                </c:pt>
                <c:pt idx="772">
                  <c:v>-1.6959999999999979E-2</c:v>
                </c:pt>
                <c:pt idx="773">
                  <c:v>-1.6959999999999979E-2</c:v>
                </c:pt>
                <c:pt idx="774">
                  <c:v>-1.6959999999999979E-2</c:v>
                </c:pt>
                <c:pt idx="775">
                  <c:v>-1.6959999999999979E-2</c:v>
                </c:pt>
                <c:pt idx="776">
                  <c:v>-1.6959999999999979E-2</c:v>
                </c:pt>
                <c:pt idx="777">
                  <c:v>0.10592</c:v>
                </c:pt>
                <c:pt idx="778">
                  <c:v>-1.6959999999999979E-2</c:v>
                </c:pt>
                <c:pt idx="779">
                  <c:v>-1.6959999999999979E-2</c:v>
                </c:pt>
                <c:pt idx="780">
                  <c:v>-1.6959999999999979E-2</c:v>
                </c:pt>
                <c:pt idx="781">
                  <c:v>-1.6959999999999979E-2</c:v>
                </c:pt>
                <c:pt idx="782">
                  <c:v>-1.6959999999999979E-2</c:v>
                </c:pt>
                <c:pt idx="783">
                  <c:v>-1.6959999999999979E-2</c:v>
                </c:pt>
                <c:pt idx="784">
                  <c:v>0.10592</c:v>
                </c:pt>
                <c:pt idx="785">
                  <c:v>-1.6959999999999979E-2</c:v>
                </c:pt>
                <c:pt idx="786">
                  <c:v>-1.6959999999999979E-2</c:v>
                </c:pt>
                <c:pt idx="787">
                  <c:v>-1.6959999999999979E-2</c:v>
                </c:pt>
                <c:pt idx="788">
                  <c:v>-1.6959999999999979E-2</c:v>
                </c:pt>
                <c:pt idx="789">
                  <c:v>-1.6959999999999979E-2</c:v>
                </c:pt>
                <c:pt idx="790">
                  <c:v>-1.6959999999999979E-2</c:v>
                </c:pt>
                <c:pt idx="791">
                  <c:v>0.10592</c:v>
                </c:pt>
                <c:pt idx="792">
                  <c:v>-1.6959999999999979E-2</c:v>
                </c:pt>
                <c:pt idx="793">
                  <c:v>-1.6959999999999979E-2</c:v>
                </c:pt>
                <c:pt idx="794">
                  <c:v>-1.6959999999999979E-2</c:v>
                </c:pt>
                <c:pt idx="795">
                  <c:v>-1.6959999999999979E-2</c:v>
                </c:pt>
                <c:pt idx="796">
                  <c:v>-1.6959999999999979E-2</c:v>
                </c:pt>
                <c:pt idx="797">
                  <c:v>-1.6959999999999979E-2</c:v>
                </c:pt>
                <c:pt idx="798">
                  <c:v>0.10592</c:v>
                </c:pt>
                <c:pt idx="799">
                  <c:v>-1.6959999999999979E-2</c:v>
                </c:pt>
                <c:pt idx="800">
                  <c:v>-1.6959999999999979E-2</c:v>
                </c:pt>
                <c:pt idx="801">
                  <c:v>-1.6959999999999979E-2</c:v>
                </c:pt>
                <c:pt idx="802">
                  <c:v>-1.6959999999999979E-2</c:v>
                </c:pt>
                <c:pt idx="803">
                  <c:v>-1.6959999999999979E-2</c:v>
                </c:pt>
                <c:pt idx="804">
                  <c:v>-1.6959999999999979E-2</c:v>
                </c:pt>
                <c:pt idx="805">
                  <c:v>-1.6959999999999979E-2</c:v>
                </c:pt>
                <c:pt idx="806">
                  <c:v>0.10592</c:v>
                </c:pt>
                <c:pt idx="807">
                  <c:v>-1.6959999999999979E-2</c:v>
                </c:pt>
                <c:pt idx="808">
                  <c:v>-1.6959999999999979E-2</c:v>
                </c:pt>
                <c:pt idx="809">
                  <c:v>-1.6959999999999979E-2</c:v>
                </c:pt>
                <c:pt idx="810">
                  <c:v>-1.6959999999999979E-2</c:v>
                </c:pt>
                <c:pt idx="811">
                  <c:v>-1.6959999999999979E-2</c:v>
                </c:pt>
                <c:pt idx="812">
                  <c:v>-1.6959999999999979E-2</c:v>
                </c:pt>
                <c:pt idx="813">
                  <c:v>0.10592</c:v>
                </c:pt>
                <c:pt idx="814">
                  <c:v>-1.6959999999999979E-2</c:v>
                </c:pt>
                <c:pt idx="815">
                  <c:v>-1.6959999999999979E-2</c:v>
                </c:pt>
                <c:pt idx="816">
                  <c:v>-1.6959999999999979E-2</c:v>
                </c:pt>
                <c:pt idx="817">
                  <c:v>-1.6959999999999979E-2</c:v>
                </c:pt>
                <c:pt idx="818">
                  <c:v>-1.6959999999999979E-2</c:v>
                </c:pt>
                <c:pt idx="819">
                  <c:v>-1.6959999999999979E-2</c:v>
                </c:pt>
                <c:pt idx="820">
                  <c:v>0.10592</c:v>
                </c:pt>
                <c:pt idx="821">
                  <c:v>-1.6959999999999979E-2</c:v>
                </c:pt>
                <c:pt idx="822">
                  <c:v>-1.6959999999999979E-2</c:v>
                </c:pt>
                <c:pt idx="823">
                  <c:v>-1.6959999999999979E-2</c:v>
                </c:pt>
                <c:pt idx="824">
                  <c:v>-1.6959999999999979E-2</c:v>
                </c:pt>
                <c:pt idx="825">
                  <c:v>-1.6959999999999979E-2</c:v>
                </c:pt>
                <c:pt idx="826">
                  <c:v>-1.6959999999999979E-2</c:v>
                </c:pt>
                <c:pt idx="827">
                  <c:v>-1.6959999999999979E-2</c:v>
                </c:pt>
                <c:pt idx="828">
                  <c:v>0.10592</c:v>
                </c:pt>
                <c:pt idx="829">
                  <c:v>-1.6959999999999979E-2</c:v>
                </c:pt>
                <c:pt idx="830">
                  <c:v>-1.6959999999999979E-2</c:v>
                </c:pt>
                <c:pt idx="831">
                  <c:v>-1.6959999999999979E-2</c:v>
                </c:pt>
                <c:pt idx="832">
                  <c:v>-1.6959999999999979E-2</c:v>
                </c:pt>
                <c:pt idx="833">
                  <c:v>-1.6959999999999979E-2</c:v>
                </c:pt>
                <c:pt idx="834">
                  <c:v>0.10592</c:v>
                </c:pt>
                <c:pt idx="835">
                  <c:v>-1.6959999999999979E-2</c:v>
                </c:pt>
                <c:pt idx="836">
                  <c:v>-1.6959999999999979E-2</c:v>
                </c:pt>
                <c:pt idx="837">
                  <c:v>-1.6959999999999979E-2</c:v>
                </c:pt>
                <c:pt idx="838">
                  <c:v>-1.6959999999999979E-2</c:v>
                </c:pt>
                <c:pt idx="839">
                  <c:v>-1.6959999999999979E-2</c:v>
                </c:pt>
                <c:pt idx="840">
                  <c:v>-1.6959999999999979E-2</c:v>
                </c:pt>
                <c:pt idx="841">
                  <c:v>-1.6959999999999979E-2</c:v>
                </c:pt>
                <c:pt idx="842">
                  <c:v>0.10592</c:v>
                </c:pt>
                <c:pt idx="843">
                  <c:v>-1.6959999999999979E-2</c:v>
                </c:pt>
                <c:pt idx="844">
                  <c:v>-1.6959999999999979E-2</c:v>
                </c:pt>
                <c:pt idx="845">
                  <c:v>-1.6959999999999979E-2</c:v>
                </c:pt>
                <c:pt idx="846">
                  <c:v>-1.6959999999999979E-2</c:v>
                </c:pt>
                <c:pt idx="847">
                  <c:v>-1.6959999999999979E-2</c:v>
                </c:pt>
                <c:pt idx="848">
                  <c:v>-1.6959999999999979E-2</c:v>
                </c:pt>
                <c:pt idx="849">
                  <c:v>-1.6959999999999979E-2</c:v>
                </c:pt>
                <c:pt idx="850">
                  <c:v>0.10592</c:v>
                </c:pt>
                <c:pt idx="851">
                  <c:v>-1.6959999999999979E-2</c:v>
                </c:pt>
                <c:pt idx="852">
                  <c:v>-1.6959999999999979E-2</c:v>
                </c:pt>
                <c:pt idx="853">
                  <c:v>-1.6959999999999979E-2</c:v>
                </c:pt>
                <c:pt idx="854">
                  <c:v>-1.6959999999999979E-2</c:v>
                </c:pt>
                <c:pt idx="855">
                  <c:v>-1.6959999999999979E-2</c:v>
                </c:pt>
                <c:pt idx="856">
                  <c:v>0.10592</c:v>
                </c:pt>
                <c:pt idx="857">
                  <c:v>-1.6959999999999979E-2</c:v>
                </c:pt>
                <c:pt idx="858">
                  <c:v>-1.6959999999999979E-2</c:v>
                </c:pt>
                <c:pt idx="859">
                  <c:v>-1.6959999999999979E-2</c:v>
                </c:pt>
                <c:pt idx="860">
                  <c:v>-1.6959999999999979E-2</c:v>
                </c:pt>
                <c:pt idx="861">
                  <c:v>-1.6959999999999979E-2</c:v>
                </c:pt>
                <c:pt idx="862">
                  <c:v>-1.6959999999999979E-2</c:v>
                </c:pt>
                <c:pt idx="863">
                  <c:v>-1.6959999999999979E-2</c:v>
                </c:pt>
                <c:pt idx="864">
                  <c:v>0.10592</c:v>
                </c:pt>
                <c:pt idx="865">
                  <c:v>-1.6959999999999979E-2</c:v>
                </c:pt>
                <c:pt idx="866">
                  <c:v>-1.6959999999999979E-2</c:v>
                </c:pt>
                <c:pt idx="867">
                  <c:v>-1.6959999999999979E-2</c:v>
                </c:pt>
                <c:pt idx="868">
                  <c:v>-1.6959999999999979E-2</c:v>
                </c:pt>
                <c:pt idx="869">
                  <c:v>-1.6959999999999979E-2</c:v>
                </c:pt>
                <c:pt idx="870">
                  <c:v>-1.6959999999999979E-2</c:v>
                </c:pt>
                <c:pt idx="871">
                  <c:v>-1.6959999999999979E-2</c:v>
                </c:pt>
                <c:pt idx="872">
                  <c:v>0.10592</c:v>
                </c:pt>
                <c:pt idx="873">
                  <c:v>-1.6959999999999979E-2</c:v>
                </c:pt>
                <c:pt idx="874">
                  <c:v>-1.6959999999999979E-2</c:v>
                </c:pt>
                <c:pt idx="875">
                  <c:v>-1.6959999999999979E-2</c:v>
                </c:pt>
                <c:pt idx="876">
                  <c:v>-1.6959999999999979E-2</c:v>
                </c:pt>
                <c:pt idx="877">
                  <c:v>-1.6959999999999979E-2</c:v>
                </c:pt>
                <c:pt idx="878">
                  <c:v>-1.6959999999999979E-2</c:v>
                </c:pt>
                <c:pt idx="879">
                  <c:v>0.10592</c:v>
                </c:pt>
                <c:pt idx="880">
                  <c:v>-1.6959999999999979E-2</c:v>
                </c:pt>
                <c:pt idx="881">
                  <c:v>-1.6959999999999979E-2</c:v>
                </c:pt>
                <c:pt idx="882">
                  <c:v>-1.6959999999999979E-2</c:v>
                </c:pt>
                <c:pt idx="883">
                  <c:v>-1.6959999999999979E-2</c:v>
                </c:pt>
                <c:pt idx="884">
                  <c:v>-1.6959999999999979E-2</c:v>
                </c:pt>
                <c:pt idx="885">
                  <c:v>0.10592</c:v>
                </c:pt>
                <c:pt idx="886">
                  <c:v>-1.6959999999999979E-2</c:v>
                </c:pt>
                <c:pt idx="887">
                  <c:v>-1.6959999999999979E-2</c:v>
                </c:pt>
                <c:pt idx="888">
                  <c:v>-1.6959999999999979E-2</c:v>
                </c:pt>
                <c:pt idx="889">
                  <c:v>-1.6959999999999979E-2</c:v>
                </c:pt>
                <c:pt idx="890">
                  <c:v>-1.6959999999999979E-2</c:v>
                </c:pt>
                <c:pt idx="891">
                  <c:v>-1.6959999999999979E-2</c:v>
                </c:pt>
                <c:pt idx="892">
                  <c:v>-1.6959999999999979E-2</c:v>
                </c:pt>
                <c:pt idx="893">
                  <c:v>0.10592</c:v>
                </c:pt>
                <c:pt idx="894">
                  <c:v>-1.6959999999999979E-2</c:v>
                </c:pt>
                <c:pt idx="895">
                  <c:v>-1.6959999999999979E-2</c:v>
                </c:pt>
                <c:pt idx="896">
                  <c:v>-1.6959999999999979E-2</c:v>
                </c:pt>
                <c:pt idx="897">
                  <c:v>-1.6959999999999979E-2</c:v>
                </c:pt>
                <c:pt idx="898">
                  <c:v>-1.6959999999999979E-2</c:v>
                </c:pt>
                <c:pt idx="899">
                  <c:v>0.10592</c:v>
                </c:pt>
                <c:pt idx="900">
                  <c:v>-0.1398400000000001</c:v>
                </c:pt>
                <c:pt idx="901">
                  <c:v>0.10592</c:v>
                </c:pt>
                <c:pt idx="902">
                  <c:v>-1.6959999999999979E-2</c:v>
                </c:pt>
                <c:pt idx="903">
                  <c:v>-1.6959999999999979E-2</c:v>
                </c:pt>
                <c:pt idx="904">
                  <c:v>-1.6959999999999979E-2</c:v>
                </c:pt>
                <c:pt idx="905">
                  <c:v>-1.6959999999999979E-2</c:v>
                </c:pt>
                <c:pt idx="906">
                  <c:v>-1.6959999999999979E-2</c:v>
                </c:pt>
                <c:pt idx="907">
                  <c:v>-1.6959999999999979E-2</c:v>
                </c:pt>
                <c:pt idx="908">
                  <c:v>-1.6959999999999979E-2</c:v>
                </c:pt>
                <c:pt idx="909">
                  <c:v>0.10592</c:v>
                </c:pt>
                <c:pt idx="910">
                  <c:v>-1.6959999999999979E-2</c:v>
                </c:pt>
                <c:pt idx="911">
                  <c:v>-1.6959999999999979E-2</c:v>
                </c:pt>
                <c:pt idx="912">
                  <c:v>-1.6959999999999979E-2</c:v>
                </c:pt>
                <c:pt idx="913">
                  <c:v>-1.6959999999999979E-2</c:v>
                </c:pt>
                <c:pt idx="914">
                  <c:v>-1.6959999999999979E-2</c:v>
                </c:pt>
                <c:pt idx="915">
                  <c:v>0.10592</c:v>
                </c:pt>
                <c:pt idx="916">
                  <c:v>-1.6959999999999979E-2</c:v>
                </c:pt>
                <c:pt idx="917">
                  <c:v>-1.6959999999999979E-2</c:v>
                </c:pt>
                <c:pt idx="918">
                  <c:v>-1.6959999999999979E-2</c:v>
                </c:pt>
                <c:pt idx="919">
                  <c:v>-1.6959999999999979E-2</c:v>
                </c:pt>
                <c:pt idx="920">
                  <c:v>-1.6959999999999979E-2</c:v>
                </c:pt>
                <c:pt idx="921">
                  <c:v>-1.6959999999999979E-2</c:v>
                </c:pt>
                <c:pt idx="922">
                  <c:v>0.10592</c:v>
                </c:pt>
                <c:pt idx="923">
                  <c:v>-1.6959999999999979E-2</c:v>
                </c:pt>
                <c:pt idx="924">
                  <c:v>-1.6959999999999979E-2</c:v>
                </c:pt>
                <c:pt idx="925">
                  <c:v>-1.6959999999999979E-2</c:v>
                </c:pt>
                <c:pt idx="926">
                  <c:v>-1.6959999999999979E-2</c:v>
                </c:pt>
                <c:pt idx="927">
                  <c:v>-1.6959999999999979E-2</c:v>
                </c:pt>
                <c:pt idx="928">
                  <c:v>-1.6959999999999979E-2</c:v>
                </c:pt>
                <c:pt idx="929">
                  <c:v>0.10592</c:v>
                </c:pt>
                <c:pt idx="930">
                  <c:v>-0.1398400000000001</c:v>
                </c:pt>
                <c:pt idx="931">
                  <c:v>0.10592</c:v>
                </c:pt>
                <c:pt idx="932">
                  <c:v>-1.6959999999999979E-2</c:v>
                </c:pt>
                <c:pt idx="933">
                  <c:v>-1.6959999999999979E-2</c:v>
                </c:pt>
                <c:pt idx="934">
                  <c:v>-1.6959999999999979E-2</c:v>
                </c:pt>
                <c:pt idx="935">
                  <c:v>-1.6959999999999979E-2</c:v>
                </c:pt>
                <c:pt idx="936">
                  <c:v>-1.6959999999999979E-2</c:v>
                </c:pt>
                <c:pt idx="937">
                  <c:v>-1.6959999999999979E-2</c:v>
                </c:pt>
                <c:pt idx="938">
                  <c:v>0.10592</c:v>
                </c:pt>
                <c:pt idx="939">
                  <c:v>-1.6959999999999979E-2</c:v>
                </c:pt>
                <c:pt idx="940">
                  <c:v>-1.6959999999999979E-2</c:v>
                </c:pt>
                <c:pt idx="941">
                  <c:v>-1.6959999999999979E-2</c:v>
                </c:pt>
                <c:pt idx="942">
                  <c:v>-1.6959999999999979E-2</c:v>
                </c:pt>
                <c:pt idx="943">
                  <c:v>-1.6959999999999979E-2</c:v>
                </c:pt>
                <c:pt idx="944">
                  <c:v>-1.6959999999999979E-2</c:v>
                </c:pt>
                <c:pt idx="945">
                  <c:v>0.10592</c:v>
                </c:pt>
                <c:pt idx="946">
                  <c:v>-1.6959999999999979E-2</c:v>
                </c:pt>
                <c:pt idx="947">
                  <c:v>-1.6959999999999979E-2</c:v>
                </c:pt>
                <c:pt idx="948">
                  <c:v>-1.6959999999999979E-2</c:v>
                </c:pt>
                <c:pt idx="949">
                  <c:v>-1.6959999999999979E-2</c:v>
                </c:pt>
                <c:pt idx="950">
                  <c:v>-1.6959999999999979E-2</c:v>
                </c:pt>
                <c:pt idx="951">
                  <c:v>0.10592</c:v>
                </c:pt>
                <c:pt idx="952">
                  <c:v>-1.6959999999999979E-2</c:v>
                </c:pt>
                <c:pt idx="953">
                  <c:v>-1.6959999999999979E-2</c:v>
                </c:pt>
                <c:pt idx="954">
                  <c:v>-1.6959999999999979E-2</c:v>
                </c:pt>
                <c:pt idx="955">
                  <c:v>-1.6959999999999979E-2</c:v>
                </c:pt>
                <c:pt idx="956">
                  <c:v>-1.6959999999999979E-2</c:v>
                </c:pt>
                <c:pt idx="957">
                  <c:v>-1.6959999999999979E-2</c:v>
                </c:pt>
                <c:pt idx="958">
                  <c:v>-1.6959999999999979E-2</c:v>
                </c:pt>
                <c:pt idx="959">
                  <c:v>0.10592</c:v>
                </c:pt>
                <c:pt idx="960">
                  <c:v>-1.6959999999999979E-2</c:v>
                </c:pt>
                <c:pt idx="961">
                  <c:v>-1.6959999999999979E-2</c:v>
                </c:pt>
                <c:pt idx="962">
                  <c:v>-1.6959999999999979E-2</c:v>
                </c:pt>
                <c:pt idx="963">
                  <c:v>-1.6959999999999979E-2</c:v>
                </c:pt>
                <c:pt idx="964">
                  <c:v>-1.6959999999999979E-2</c:v>
                </c:pt>
                <c:pt idx="965">
                  <c:v>-1.6959999999999979E-2</c:v>
                </c:pt>
                <c:pt idx="966">
                  <c:v>0.10592</c:v>
                </c:pt>
                <c:pt idx="967">
                  <c:v>-1.6959999999999979E-2</c:v>
                </c:pt>
                <c:pt idx="968">
                  <c:v>-1.6959999999999979E-2</c:v>
                </c:pt>
                <c:pt idx="969">
                  <c:v>-1.6959999999999979E-2</c:v>
                </c:pt>
                <c:pt idx="970">
                  <c:v>-1.6959999999999979E-2</c:v>
                </c:pt>
                <c:pt idx="971">
                  <c:v>-1.6959999999999979E-2</c:v>
                </c:pt>
                <c:pt idx="972">
                  <c:v>-1.6959999999999979E-2</c:v>
                </c:pt>
                <c:pt idx="973">
                  <c:v>0.10592</c:v>
                </c:pt>
                <c:pt idx="974">
                  <c:v>-1.6959999999999979E-2</c:v>
                </c:pt>
                <c:pt idx="975">
                  <c:v>-1.6959999999999979E-2</c:v>
                </c:pt>
                <c:pt idx="976">
                  <c:v>-1.6959999999999979E-2</c:v>
                </c:pt>
                <c:pt idx="977">
                  <c:v>-1.6959999999999979E-2</c:v>
                </c:pt>
                <c:pt idx="978">
                  <c:v>-1.6959999999999979E-2</c:v>
                </c:pt>
                <c:pt idx="979">
                  <c:v>-1.6959999999999979E-2</c:v>
                </c:pt>
                <c:pt idx="980">
                  <c:v>0.10592</c:v>
                </c:pt>
                <c:pt idx="981">
                  <c:v>-0.1398400000000001</c:v>
                </c:pt>
                <c:pt idx="982">
                  <c:v>0.10592</c:v>
                </c:pt>
                <c:pt idx="983">
                  <c:v>-1.6959999999999979E-2</c:v>
                </c:pt>
                <c:pt idx="984">
                  <c:v>-1.6959999999999979E-2</c:v>
                </c:pt>
                <c:pt idx="985">
                  <c:v>-1.6959999999999979E-2</c:v>
                </c:pt>
                <c:pt idx="986">
                  <c:v>-1.6959999999999979E-2</c:v>
                </c:pt>
                <c:pt idx="987">
                  <c:v>-1.6959999999999979E-2</c:v>
                </c:pt>
                <c:pt idx="988">
                  <c:v>0.10592</c:v>
                </c:pt>
                <c:pt idx="989">
                  <c:v>-1.6959999999999979E-2</c:v>
                </c:pt>
                <c:pt idx="990">
                  <c:v>-1.6959999999999979E-2</c:v>
                </c:pt>
                <c:pt idx="991">
                  <c:v>-1.6959999999999979E-2</c:v>
                </c:pt>
                <c:pt idx="992">
                  <c:v>-1.6959999999999979E-2</c:v>
                </c:pt>
                <c:pt idx="993">
                  <c:v>-1.6959999999999979E-2</c:v>
                </c:pt>
                <c:pt idx="994">
                  <c:v>-1.6959999999999979E-2</c:v>
                </c:pt>
                <c:pt idx="995">
                  <c:v>0.10592</c:v>
                </c:pt>
                <c:pt idx="996">
                  <c:v>-1.6959999999999979E-2</c:v>
                </c:pt>
                <c:pt idx="997">
                  <c:v>-1.6959999999999979E-2</c:v>
                </c:pt>
                <c:pt idx="998">
                  <c:v>-1.6959999999999979E-2</c:v>
                </c:pt>
                <c:pt idx="999">
                  <c:v>-1.6959999999999979E-2</c:v>
                </c:pt>
                <c:pt idx="1000">
                  <c:v>-1.6959999999999979E-2</c:v>
                </c:pt>
                <c:pt idx="1001">
                  <c:v>-1.6959999999999979E-2</c:v>
                </c:pt>
                <c:pt idx="1002">
                  <c:v>-1.6959999999999979E-2</c:v>
                </c:pt>
                <c:pt idx="1003">
                  <c:v>0.10592</c:v>
                </c:pt>
                <c:pt idx="1004">
                  <c:v>-1.6959999999999979E-2</c:v>
                </c:pt>
                <c:pt idx="1005">
                  <c:v>-1.6959999999999979E-2</c:v>
                </c:pt>
                <c:pt idx="1006">
                  <c:v>-1.6959999999999979E-2</c:v>
                </c:pt>
                <c:pt idx="1007">
                  <c:v>-1.6959999999999979E-2</c:v>
                </c:pt>
                <c:pt idx="1008">
                  <c:v>-1.6959999999999979E-2</c:v>
                </c:pt>
                <c:pt idx="1009">
                  <c:v>-1.6959999999999979E-2</c:v>
                </c:pt>
                <c:pt idx="1010">
                  <c:v>0.10592</c:v>
                </c:pt>
                <c:pt idx="1011">
                  <c:v>-1.6959999999999979E-2</c:v>
                </c:pt>
                <c:pt idx="1012">
                  <c:v>-1.6959999999999979E-2</c:v>
                </c:pt>
                <c:pt idx="1013">
                  <c:v>-1.6959999999999979E-2</c:v>
                </c:pt>
                <c:pt idx="1014">
                  <c:v>-1.6959999999999979E-2</c:v>
                </c:pt>
                <c:pt idx="1015">
                  <c:v>-1.6959999999999979E-2</c:v>
                </c:pt>
                <c:pt idx="1016">
                  <c:v>0.10592</c:v>
                </c:pt>
                <c:pt idx="1017">
                  <c:v>-1.6959999999999979E-2</c:v>
                </c:pt>
                <c:pt idx="1018">
                  <c:v>-1.6959999999999979E-2</c:v>
                </c:pt>
                <c:pt idx="1019">
                  <c:v>-1.6959999999999979E-2</c:v>
                </c:pt>
                <c:pt idx="1020">
                  <c:v>-1.6959999999999979E-2</c:v>
                </c:pt>
                <c:pt idx="1021">
                  <c:v>-1.6959999999999979E-2</c:v>
                </c:pt>
                <c:pt idx="1022">
                  <c:v>-1.6959999999999979E-2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1-43DF-BCA9-3AA6F90E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31695"/>
        <c:axId val="1919030447"/>
      </c:scatterChart>
      <c:valAx>
        <c:axId val="1919031695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030447"/>
        <c:crosses val="autoZero"/>
        <c:crossBetween val="midCat"/>
      </c:valAx>
      <c:valAx>
        <c:axId val="19190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903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171450</xdr:rowOff>
    </xdr:from>
    <xdr:to>
      <xdr:col>18</xdr:col>
      <xdr:colOff>590550</xdr:colOff>
      <xdr:row>27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7A6857-E470-F3E7-030C-11102B358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workbookViewId="0">
      <selection activeCell="I2" sqref="I2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E1" s="1" t="s">
        <v>2</v>
      </c>
    </row>
    <row r="2" spans="1:5" x14ac:dyDescent="0.45">
      <c r="A2" s="1">
        <v>0</v>
      </c>
      <c r="B2">
        <v>0</v>
      </c>
      <c r="C2">
        <v>0</v>
      </c>
      <c r="E2">
        <v>-1.2000267066129719</v>
      </c>
    </row>
    <row r="3" spans="1:5" x14ac:dyDescent="0.45">
      <c r="A3" s="1">
        <v>1</v>
      </c>
      <c r="B3">
        <v>-1.6959999999999979E-2</v>
      </c>
      <c r="C3">
        <v>-1.6959999999999979E-2</v>
      </c>
      <c r="E3">
        <v>-1.1997449732593111</v>
      </c>
    </row>
    <row r="4" spans="1:5" x14ac:dyDescent="0.45">
      <c r="A4" s="1">
        <v>2</v>
      </c>
      <c r="B4">
        <v>-3.391999999999995E-2</v>
      </c>
      <c r="C4">
        <v>-1.6959999999999979E-2</v>
      </c>
      <c r="E4">
        <v>-1.1995166902079979</v>
      </c>
    </row>
    <row r="5" spans="1:5" x14ac:dyDescent="0.45">
      <c r="A5" s="1">
        <v>3</v>
      </c>
      <c r="B5">
        <v>-5.0880000000000258E-2</v>
      </c>
      <c r="C5">
        <v>-1.6959999999999979E-2</v>
      </c>
      <c r="E5">
        <v>-1.1993038823808599</v>
      </c>
    </row>
    <row r="6" spans="1:5" x14ac:dyDescent="0.45">
      <c r="A6" s="1">
        <v>4</v>
      </c>
      <c r="B6">
        <v>-6.78399999999999E-2</v>
      </c>
      <c r="C6">
        <v>-1.6959999999999979E-2</v>
      </c>
      <c r="E6">
        <v>-1.1990375319875339</v>
      </c>
    </row>
    <row r="7" spans="1:5" x14ac:dyDescent="0.45">
      <c r="A7" s="1">
        <v>5</v>
      </c>
      <c r="B7">
        <v>3.8079999999999892E-2</v>
      </c>
      <c r="C7">
        <v>0.10592</v>
      </c>
      <c r="E7">
        <v>-1.1988226094490799</v>
      </c>
    </row>
    <row r="8" spans="1:5" x14ac:dyDescent="0.45">
      <c r="A8" s="1">
        <v>6</v>
      </c>
      <c r="B8">
        <v>2.1119999999999809E-2</v>
      </c>
      <c r="C8">
        <v>-1.6959999999999979E-2</v>
      </c>
      <c r="E8">
        <v>-1.1985458599753931</v>
      </c>
    </row>
    <row r="9" spans="1:5" x14ac:dyDescent="0.45">
      <c r="A9" s="1">
        <v>7</v>
      </c>
      <c r="B9">
        <v>4.1599999999997186E-3</v>
      </c>
      <c r="C9">
        <v>-1.6959999999999979E-2</v>
      </c>
      <c r="E9">
        <v>-1.1983428341229001</v>
      </c>
    </row>
    <row r="10" spans="1:5" x14ac:dyDescent="0.45">
      <c r="A10" s="1">
        <v>8</v>
      </c>
      <c r="B10">
        <v>-1.280000000000037E-2</v>
      </c>
      <c r="C10">
        <v>-1.6959999999999979E-2</v>
      </c>
      <c r="E10">
        <v>-1.1981110539852891</v>
      </c>
    </row>
    <row r="11" spans="1:5" x14ac:dyDescent="0.45">
      <c r="A11" s="1">
        <v>9</v>
      </c>
      <c r="B11">
        <v>-2.9759999999999561E-2</v>
      </c>
      <c r="C11">
        <v>-1.6959999999999979E-2</v>
      </c>
      <c r="E11">
        <v>-1.1978567576985</v>
      </c>
    </row>
    <row r="12" spans="1:5" x14ac:dyDescent="0.45">
      <c r="A12" s="1">
        <v>10</v>
      </c>
      <c r="B12">
        <v>-4.6720000000000539E-2</v>
      </c>
      <c r="C12">
        <v>-1.6959999999999979E-2</v>
      </c>
      <c r="E12">
        <v>-1.197608455553181</v>
      </c>
    </row>
    <row r="13" spans="1:5" x14ac:dyDescent="0.45">
      <c r="A13" s="1">
        <v>11</v>
      </c>
      <c r="B13">
        <v>5.9199999999998809E-2</v>
      </c>
      <c r="C13">
        <v>0.10592</v>
      </c>
      <c r="E13">
        <v>-1.197329227484994</v>
      </c>
    </row>
    <row r="14" spans="1:5" x14ac:dyDescent="0.45">
      <c r="A14" s="1">
        <v>12</v>
      </c>
      <c r="B14">
        <v>4.2239999999999611E-2</v>
      </c>
      <c r="C14">
        <v>-1.6959999999999979E-2</v>
      </c>
      <c r="E14">
        <v>-1.1971186231872319</v>
      </c>
    </row>
    <row r="15" spans="1:5" x14ac:dyDescent="0.45">
      <c r="A15" s="1">
        <v>13</v>
      </c>
      <c r="B15">
        <v>2.528000000000041E-2</v>
      </c>
      <c r="C15">
        <v>-1.6959999999999979E-2</v>
      </c>
      <c r="E15">
        <v>-1.196905070945377</v>
      </c>
    </row>
    <row r="16" spans="1:5" x14ac:dyDescent="0.45">
      <c r="A16" s="1">
        <v>14</v>
      </c>
      <c r="B16">
        <v>8.319999999999439E-3</v>
      </c>
      <c r="C16">
        <v>-1.6959999999999979E-2</v>
      </c>
      <c r="E16">
        <v>-1.196640287306546</v>
      </c>
    </row>
    <row r="17" spans="1:5" x14ac:dyDescent="0.45">
      <c r="A17" s="1">
        <v>15</v>
      </c>
      <c r="B17">
        <v>-8.639999999999759E-3</v>
      </c>
      <c r="C17">
        <v>-1.6959999999999979E-2</v>
      </c>
      <c r="E17">
        <v>-1.1963926737159181</v>
      </c>
    </row>
    <row r="18" spans="1:5" x14ac:dyDescent="0.45">
      <c r="A18" s="1">
        <v>16</v>
      </c>
      <c r="B18">
        <v>-2.560000000000073E-2</v>
      </c>
      <c r="C18">
        <v>-1.6959999999999979E-2</v>
      </c>
      <c r="E18">
        <v>-1.1961389609857469</v>
      </c>
    </row>
    <row r="19" spans="1:5" x14ac:dyDescent="0.45">
      <c r="A19" s="1">
        <v>17</v>
      </c>
      <c r="B19">
        <v>-4.2560000000001708E-2</v>
      </c>
      <c r="C19">
        <v>-1.6959999999999979E-2</v>
      </c>
      <c r="E19">
        <v>-1.1959135588561249</v>
      </c>
    </row>
    <row r="20" spans="1:5" x14ac:dyDescent="0.45">
      <c r="A20" s="1">
        <v>18</v>
      </c>
      <c r="B20">
        <v>6.3359999999999417E-2</v>
      </c>
      <c r="C20">
        <v>0.10592</v>
      </c>
      <c r="E20">
        <v>-1.1956623762703029</v>
      </c>
    </row>
    <row r="21" spans="1:5" x14ac:dyDescent="0.45">
      <c r="A21" s="1">
        <v>19</v>
      </c>
      <c r="B21">
        <v>4.6399999999998442E-2</v>
      </c>
      <c r="C21">
        <v>-1.6959999999999979E-2</v>
      </c>
      <c r="E21">
        <v>-1.1954594360041331</v>
      </c>
    </row>
    <row r="22" spans="1:5" x14ac:dyDescent="0.45">
      <c r="A22" s="1">
        <v>20</v>
      </c>
      <c r="B22">
        <v>2.9439999999997472E-2</v>
      </c>
      <c r="C22">
        <v>-1.6959999999999979E-2</v>
      </c>
      <c r="E22">
        <v>-1.1951901550970261</v>
      </c>
    </row>
    <row r="23" spans="1:5" x14ac:dyDescent="0.45">
      <c r="A23" s="1">
        <v>21</v>
      </c>
      <c r="B23">
        <v>1.248000000000005E-2</v>
      </c>
      <c r="C23">
        <v>-1.6959999999999979E-2</v>
      </c>
      <c r="E23">
        <v>-1.195002607881603</v>
      </c>
    </row>
    <row r="24" spans="1:5" x14ac:dyDescent="0.45">
      <c r="A24" s="1">
        <v>22</v>
      </c>
      <c r="B24">
        <v>-4.4800000000009277E-3</v>
      </c>
      <c r="C24">
        <v>-1.6959999999999979E-2</v>
      </c>
      <c r="E24">
        <v>-1.1947113665280851</v>
      </c>
    </row>
    <row r="25" spans="1:5" x14ac:dyDescent="0.45">
      <c r="A25" s="1">
        <v>23</v>
      </c>
      <c r="B25">
        <v>-2.1439999999998349E-2</v>
      </c>
      <c r="C25">
        <v>-1.6959999999999979E-2</v>
      </c>
      <c r="E25">
        <v>-1.194492209050767</v>
      </c>
    </row>
    <row r="26" spans="1:5" x14ac:dyDescent="0.45">
      <c r="A26" s="1">
        <v>24</v>
      </c>
      <c r="B26">
        <v>-3.8399999999999317E-2</v>
      </c>
      <c r="C26">
        <v>-1.6959999999999979E-2</v>
      </c>
      <c r="E26">
        <v>-1.194248757264549</v>
      </c>
    </row>
    <row r="27" spans="1:5" x14ac:dyDescent="0.45">
      <c r="A27" s="1">
        <v>25</v>
      </c>
      <c r="B27">
        <v>-5.5360000000003851E-2</v>
      </c>
      <c r="C27">
        <v>-1.6959999999999979E-2</v>
      </c>
      <c r="E27">
        <v>-1.193983953317433</v>
      </c>
    </row>
    <row r="28" spans="1:5" x14ac:dyDescent="0.45">
      <c r="A28" s="1">
        <v>26</v>
      </c>
      <c r="B28">
        <v>5.0560000000000833E-2</v>
      </c>
      <c r="C28">
        <v>0.10592</v>
      </c>
      <c r="E28">
        <v>-1.193760767466099</v>
      </c>
    </row>
    <row r="29" spans="1:5" x14ac:dyDescent="0.45">
      <c r="A29" s="1">
        <v>27</v>
      </c>
      <c r="B29">
        <v>3.3599999999996299E-2</v>
      </c>
      <c r="C29">
        <v>-1.6959999999999979E-2</v>
      </c>
      <c r="E29">
        <v>-1.19352017152844</v>
      </c>
    </row>
    <row r="30" spans="1:5" x14ac:dyDescent="0.45">
      <c r="A30" s="1">
        <v>28</v>
      </c>
      <c r="B30">
        <v>1.6639999999998881E-2</v>
      </c>
      <c r="C30">
        <v>-1.6959999999999979E-2</v>
      </c>
      <c r="E30">
        <v>-1.1932826271599259</v>
      </c>
    </row>
    <row r="31" spans="1:5" x14ac:dyDescent="0.45">
      <c r="A31" s="1">
        <v>29</v>
      </c>
      <c r="B31">
        <v>-3.2000000000209639E-4</v>
      </c>
      <c r="C31">
        <v>-1.6959999999999979E-2</v>
      </c>
      <c r="E31">
        <v>-1.1930486225643939</v>
      </c>
    </row>
    <row r="32" spans="1:5" x14ac:dyDescent="0.45">
      <c r="A32" s="1">
        <v>30</v>
      </c>
      <c r="B32">
        <v>-1.7279999999999521E-2</v>
      </c>
      <c r="C32">
        <v>-1.6959999999999979E-2</v>
      </c>
      <c r="E32">
        <v>-1.1927838733298231</v>
      </c>
    </row>
    <row r="33" spans="1:5" x14ac:dyDescent="0.45">
      <c r="A33" s="1">
        <v>31</v>
      </c>
      <c r="B33">
        <v>-3.4240000000000492E-2</v>
      </c>
      <c r="C33">
        <v>-1.6959999999999979E-2</v>
      </c>
      <c r="E33">
        <v>-1.192559769899592</v>
      </c>
    </row>
    <row r="34" spans="1:5" x14ac:dyDescent="0.45">
      <c r="A34" s="1">
        <v>32</v>
      </c>
      <c r="B34">
        <v>-5.1200000000001467E-2</v>
      </c>
      <c r="C34">
        <v>-1.6959999999999979E-2</v>
      </c>
      <c r="E34">
        <v>-1.192323716815106</v>
      </c>
    </row>
    <row r="35" spans="1:5" x14ac:dyDescent="0.45">
      <c r="A35" s="1">
        <v>33</v>
      </c>
      <c r="B35">
        <v>5.4719999999996112E-2</v>
      </c>
      <c r="C35">
        <v>0.10592</v>
      </c>
      <c r="E35">
        <v>-1.1921005342430551</v>
      </c>
    </row>
    <row r="36" spans="1:5" x14ac:dyDescent="0.45">
      <c r="A36" s="1">
        <v>34</v>
      </c>
      <c r="B36">
        <v>3.7759999999998677E-2</v>
      </c>
      <c r="C36">
        <v>-1.6959999999999979E-2</v>
      </c>
      <c r="E36">
        <v>-1.191862232516157</v>
      </c>
    </row>
    <row r="37" spans="1:5" x14ac:dyDescent="0.45">
      <c r="A37" s="1">
        <v>35</v>
      </c>
      <c r="B37">
        <v>2.0800000000001258E-2</v>
      </c>
      <c r="C37">
        <v>-1.6959999999999979E-2</v>
      </c>
      <c r="E37">
        <v>-1.191603695906859</v>
      </c>
    </row>
    <row r="38" spans="1:5" x14ac:dyDescent="0.45">
      <c r="A38" s="1">
        <v>36</v>
      </c>
      <c r="B38">
        <v>3.8399999999967349E-3</v>
      </c>
      <c r="C38">
        <v>-1.6959999999999979E-2</v>
      </c>
      <c r="E38">
        <v>-1.191351547584008</v>
      </c>
    </row>
    <row r="39" spans="1:5" x14ac:dyDescent="0.45">
      <c r="A39" s="1">
        <v>37</v>
      </c>
      <c r="B39">
        <v>-1.312000000000069E-2</v>
      </c>
      <c r="C39">
        <v>-1.6959999999999979E-2</v>
      </c>
      <c r="E39">
        <v>-1.191125807822446</v>
      </c>
    </row>
    <row r="40" spans="1:5" x14ac:dyDescent="0.45">
      <c r="A40" s="1">
        <v>38</v>
      </c>
      <c r="B40">
        <v>-3.0079999999998112E-2</v>
      </c>
      <c r="C40">
        <v>-1.6959999999999979E-2</v>
      </c>
      <c r="E40">
        <v>-1.1908581792112609</v>
      </c>
    </row>
    <row r="41" spans="1:5" x14ac:dyDescent="0.45">
      <c r="A41" s="1">
        <v>39</v>
      </c>
      <c r="B41">
        <v>-4.7040000000002642E-2</v>
      </c>
      <c r="C41">
        <v>-1.6959999999999979E-2</v>
      </c>
      <c r="E41">
        <v>-1.190627561073073</v>
      </c>
    </row>
    <row r="42" spans="1:5" x14ac:dyDescent="0.45">
      <c r="A42" s="1">
        <v>40</v>
      </c>
      <c r="B42">
        <v>5.8879999999994943E-2</v>
      </c>
      <c r="C42">
        <v>0.10592</v>
      </c>
      <c r="E42">
        <v>-1.190368370920998</v>
      </c>
    </row>
    <row r="43" spans="1:5" x14ac:dyDescent="0.45">
      <c r="A43" s="1">
        <v>41</v>
      </c>
      <c r="B43">
        <v>4.1919999999997508E-2</v>
      </c>
      <c r="C43">
        <v>-1.6959999999999979E-2</v>
      </c>
      <c r="E43">
        <v>-1.190151312681875</v>
      </c>
    </row>
    <row r="44" spans="1:5" x14ac:dyDescent="0.45">
      <c r="A44" s="1">
        <v>42</v>
      </c>
      <c r="B44">
        <v>2.496000000000009E-2</v>
      </c>
      <c r="C44">
        <v>-1.6959999999999979E-2</v>
      </c>
      <c r="E44">
        <v>-1.189939863901845</v>
      </c>
    </row>
    <row r="45" spans="1:5" x14ac:dyDescent="0.45">
      <c r="A45" s="1">
        <v>43</v>
      </c>
      <c r="B45">
        <v>8.0000000000026716E-3</v>
      </c>
      <c r="C45">
        <v>-1.6959999999999979E-2</v>
      </c>
      <c r="E45">
        <v>-1.1896815346999581</v>
      </c>
    </row>
    <row r="46" spans="1:5" x14ac:dyDescent="0.45">
      <c r="A46" s="1">
        <v>44</v>
      </c>
      <c r="B46">
        <v>-8.9600000000018554E-3</v>
      </c>
      <c r="C46">
        <v>-1.6959999999999979E-2</v>
      </c>
      <c r="E46">
        <v>-1.1894185141766529</v>
      </c>
    </row>
    <row r="47" spans="1:5" x14ac:dyDescent="0.45">
      <c r="A47" s="1">
        <v>45</v>
      </c>
      <c r="B47">
        <v>-2.591999999999928E-2</v>
      </c>
      <c r="C47">
        <v>-1.6959999999999979E-2</v>
      </c>
      <c r="E47">
        <v>-1.1891954032440519</v>
      </c>
    </row>
    <row r="48" spans="1:5" x14ac:dyDescent="0.45">
      <c r="A48" s="1">
        <v>46</v>
      </c>
      <c r="B48">
        <v>-4.2879999999996699E-2</v>
      </c>
      <c r="C48">
        <v>-1.6959999999999979E-2</v>
      </c>
      <c r="E48">
        <v>-1.188966535556073</v>
      </c>
    </row>
    <row r="49" spans="1:5" x14ac:dyDescent="0.45">
      <c r="A49" s="1">
        <v>47</v>
      </c>
      <c r="B49">
        <v>-5.9840000000001232E-2</v>
      </c>
      <c r="C49">
        <v>-1.6959999999999979E-2</v>
      </c>
      <c r="E49">
        <v>-1.188694451856398</v>
      </c>
    </row>
    <row r="50" spans="1:5" x14ac:dyDescent="0.45">
      <c r="A50" s="1">
        <v>48</v>
      </c>
      <c r="B50">
        <v>-7.6799999999998647E-2</v>
      </c>
      <c r="C50">
        <v>-1.6959999999999979E-2</v>
      </c>
      <c r="E50">
        <v>-1.1884647218375111</v>
      </c>
    </row>
    <row r="51" spans="1:5" x14ac:dyDescent="0.45">
      <c r="A51" s="1">
        <v>49</v>
      </c>
      <c r="B51">
        <v>2.9119999999998921E-2</v>
      </c>
      <c r="C51">
        <v>0.10592</v>
      </c>
      <c r="E51">
        <v>-1.1882539033912809</v>
      </c>
    </row>
    <row r="52" spans="1:5" x14ac:dyDescent="0.45">
      <c r="A52" s="1">
        <v>50</v>
      </c>
      <c r="B52">
        <v>1.2160000000001499E-2</v>
      </c>
      <c r="C52">
        <v>-1.6959999999999979E-2</v>
      </c>
      <c r="E52">
        <v>-1.187986584184308</v>
      </c>
    </row>
    <row r="53" spans="1:5" x14ac:dyDescent="0.45">
      <c r="A53" s="1">
        <v>51</v>
      </c>
      <c r="B53">
        <v>-4.7999999999959186E-3</v>
      </c>
      <c r="C53">
        <v>-1.6959999999999979E-2</v>
      </c>
      <c r="E53">
        <v>-1.187735950366033</v>
      </c>
    </row>
    <row r="54" spans="1:5" x14ac:dyDescent="0.45">
      <c r="A54" s="1">
        <v>52</v>
      </c>
      <c r="B54">
        <v>-2.1760000000007551E-2</v>
      </c>
      <c r="C54">
        <v>-1.6959999999999979E-2</v>
      </c>
      <c r="E54">
        <v>-1.187522680483988</v>
      </c>
    </row>
    <row r="55" spans="1:5" x14ac:dyDescent="0.45">
      <c r="A55" s="1">
        <v>53</v>
      </c>
      <c r="B55">
        <v>-3.8720000000004973E-2</v>
      </c>
      <c r="C55">
        <v>-1.6959999999999979E-2</v>
      </c>
      <c r="E55">
        <v>-1.1872862325057629</v>
      </c>
    </row>
    <row r="56" spans="1:5" x14ac:dyDescent="0.45">
      <c r="A56" s="1">
        <v>54</v>
      </c>
      <c r="B56">
        <v>6.7199999999992599E-2</v>
      </c>
      <c r="C56">
        <v>0.10592</v>
      </c>
      <c r="E56">
        <v>-1.187076935673957</v>
      </c>
    </row>
    <row r="57" spans="1:5" x14ac:dyDescent="0.45">
      <c r="A57" s="1">
        <v>55</v>
      </c>
      <c r="B57">
        <v>-7.2640000000006921E-2</v>
      </c>
      <c r="C57">
        <v>-0.1398400000000001</v>
      </c>
      <c r="E57">
        <v>-1.186781605877804</v>
      </c>
    </row>
    <row r="58" spans="1:5" x14ac:dyDescent="0.45">
      <c r="A58" s="1">
        <v>56</v>
      </c>
      <c r="B58">
        <v>3.3279999999997763E-2</v>
      </c>
      <c r="C58">
        <v>0.10592</v>
      </c>
      <c r="E58">
        <v>-1.186550510282979</v>
      </c>
    </row>
    <row r="59" spans="1:5" x14ac:dyDescent="0.45">
      <c r="A59" s="1">
        <v>57</v>
      </c>
      <c r="B59">
        <v>1.6319999999993229E-2</v>
      </c>
      <c r="C59">
        <v>-1.6959999999999979E-2</v>
      </c>
      <c r="E59">
        <v>-1.1863204978393469</v>
      </c>
    </row>
    <row r="60" spans="1:5" x14ac:dyDescent="0.45">
      <c r="A60" s="1">
        <v>58</v>
      </c>
      <c r="B60">
        <v>-6.4000000000419277E-4</v>
      </c>
      <c r="C60">
        <v>-1.6959999999999979E-2</v>
      </c>
      <c r="E60">
        <v>-1.1860759115213759</v>
      </c>
    </row>
    <row r="61" spans="1:5" x14ac:dyDescent="0.45">
      <c r="A61" s="1">
        <v>59</v>
      </c>
      <c r="B61">
        <v>-1.7600000000001611E-2</v>
      </c>
      <c r="C61">
        <v>-1.6959999999999979E-2</v>
      </c>
      <c r="E61">
        <v>-1.185843863922643</v>
      </c>
    </row>
    <row r="62" spans="1:5" x14ac:dyDescent="0.45">
      <c r="A62" s="1">
        <v>60</v>
      </c>
      <c r="B62">
        <v>-3.4559999999999043E-2</v>
      </c>
      <c r="C62">
        <v>-1.6959999999999979E-2</v>
      </c>
      <c r="E62">
        <v>-1.1855885092078671</v>
      </c>
    </row>
    <row r="63" spans="1:5" x14ac:dyDescent="0.45">
      <c r="A63" s="1">
        <v>61</v>
      </c>
      <c r="B63">
        <v>-5.1520000000003563E-2</v>
      </c>
      <c r="C63">
        <v>-1.6959999999999979E-2</v>
      </c>
      <c r="E63">
        <v>-1.185336546351736</v>
      </c>
    </row>
    <row r="64" spans="1:5" x14ac:dyDescent="0.45">
      <c r="A64" s="1">
        <v>62</v>
      </c>
      <c r="B64">
        <v>5.4400000000001107E-2</v>
      </c>
      <c r="C64">
        <v>0.10592</v>
      </c>
      <c r="E64">
        <v>-1.1851296328951459</v>
      </c>
    </row>
    <row r="65" spans="1:5" x14ac:dyDescent="0.45">
      <c r="A65" s="1">
        <v>63</v>
      </c>
      <c r="B65">
        <v>3.7439999999996587E-2</v>
      </c>
      <c r="C65">
        <v>-1.6959999999999979E-2</v>
      </c>
      <c r="E65">
        <v>-1.1848938264480211</v>
      </c>
    </row>
    <row r="66" spans="1:5" x14ac:dyDescent="0.45">
      <c r="A66" s="1">
        <v>64</v>
      </c>
      <c r="B66">
        <v>2.047999999999206E-2</v>
      </c>
      <c r="C66">
        <v>-1.6959999999999979E-2</v>
      </c>
      <c r="E66">
        <v>-1.184627342479136</v>
      </c>
    </row>
    <row r="67" spans="1:5" x14ac:dyDescent="0.45">
      <c r="A67" s="1">
        <v>65</v>
      </c>
      <c r="B67">
        <v>3.519999999994639E-3</v>
      </c>
      <c r="C67">
        <v>-1.6959999999999979E-2</v>
      </c>
      <c r="E67">
        <v>-1.184371740050749</v>
      </c>
    </row>
    <row r="68" spans="1:5" x14ac:dyDescent="0.45">
      <c r="A68" s="1">
        <v>66</v>
      </c>
      <c r="B68">
        <v>-1.344000000000278E-2</v>
      </c>
      <c r="C68">
        <v>-1.6959999999999979E-2</v>
      </c>
      <c r="E68">
        <v>-1.184159239093219</v>
      </c>
    </row>
    <row r="69" spans="1:5" x14ac:dyDescent="0.45">
      <c r="A69" s="1">
        <v>67</v>
      </c>
      <c r="B69">
        <v>-3.0400000000000201E-2</v>
      </c>
      <c r="C69">
        <v>-1.6959999999999979E-2</v>
      </c>
      <c r="E69">
        <v>-1.183910199246057</v>
      </c>
    </row>
    <row r="70" spans="1:5" x14ac:dyDescent="0.45">
      <c r="A70" s="1">
        <v>68</v>
      </c>
      <c r="B70">
        <v>-4.7359999999997633E-2</v>
      </c>
      <c r="C70">
        <v>-1.6959999999999979E-2</v>
      </c>
      <c r="E70">
        <v>-1.183684471305624</v>
      </c>
    </row>
    <row r="71" spans="1:5" x14ac:dyDescent="0.45">
      <c r="A71" s="1">
        <v>69</v>
      </c>
      <c r="B71">
        <v>-6.4320000000009259E-2</v>
      </c>
      <c r="C71">
        <v>-1.6959999999999979E-2</v>
      </c>
      <c r="E71">
        <v>-1.1834192875854941</v>
      </c>
    </row>
    <row r="72" spans="1:5" x14ac:dyDescent="0.45">
      <c r="A72" s="1">
        <v>70</v>
      </c>
      <c r="B72">
        <v>4.1600000000002517E-2</v>
      </c>
      <c r="C72">
        <v>0.10592</v>
      </c>
      <c r="E72">
        <v>-1.183231670531917</v>
      </c>
    </row>
    <row r="73" spans="1:5" x14ac:dyDescent="0.45">
      <c r="A73" s="1">
        <v>71</v>
      </c>
      <c r="B73">
        <v>2.4639999999990891E-2</v>
      </c>
      <c r="C73">
        <v>-1.6959999999999979E-2</v>
      </c>
      <c r="E73">
        <v>-1.182942276434749</v>
      </c>
    </row>
    <row r="74" spans="1:5" x14ac:dyDescent="0.45">
      <c r="A74" s="1">
        <v>72</v>
      </c>
      <c r="B74">
        <v>7.6799999999934698E-3</v>
      </c>
      <c r="C74">
        <v>-1.6959999999999979E-2</v>
      </c>
      <c r="E74">
        <v>-1.1827145100053551</v>
      </c>
    </row>
    <row r="75" spans="1:5" x14ac:dyDescent="0.45">
      <c r="A75" s="1">
        <v>73</v>
      </c>
      <c r="B75">
        <v>-9.2800000000039518E-3</v>
      </c>
      <c r="C75">
        <v>-1.6959999999999979E-2</v>
      </c>
      <c r="E75">
        <v>-1.1824659971161759</v>
      </c>
    </row>
    <row r="76" spans="1:5" x14ac:dyDescent="0.45">
      <c r="A76" s="1">
        <v>74</v>
      </c>
      <c r="B76">
        <v>-2.624000000000137E-2</v>
      </c>
      <c r="C76">
        <v>-1.6959999999999979E-2</v>
      </c>
      <c r="E76">
        <v>-1.1822298800350539</v>
      </c>
    </row>
    <row r="77" spans="1:5" x14ac:dyDescent="0.45">
      <c r="A77" s="1">
        <v>75</v>
      </c>
      <c r="B77">
        <v>-4.3199999999998788E-2</v>
      </c>
      <c r="C77">
        <v>-1.6959999999999979E-2</v>
      </c>
      <c r="E77">
        <v>-1.1819919276327959</v>
      </c>
    </row>
    <row r="78" spans="1:5" x14ac:dyDescent="0.45">
      <c r="A78" s="1">
        <v>76</v>
      </c>
      <c r="B78">
        <v>-6.0159999999996223E-2</v>
      </c>
      <c r="C78">
        <v>-1.6959999999999979E-2</v>
      </c>
      <c r="E78">
        <v>-1.1817647227880901</v>
      </c>
    </row>
    <row r="79" spans="1:5" x14ac:dyDescent="0.45">
      <c r="A79" s="1">
        <v>77</v>
      </c>
      <c r="B79">
        <v>4.5760000000001362E-2</v>
      </c>
      <c r="C79">
        <v>0.10592</v>
      </c>
      <c r="E79">
        <v>-1.1815260590960961</v>
      </c>
    </row>
    <row r="80" spans="1:5" x14ac:dyDescent="0.45">
      <c r="A80" s="1">
        <v>78</v>
      </c>
      <c r="B80">
        <v>2.880000000000393E-2</v>
      </c>
      <c r="C80">
        <v>-1.6959999999999979E-2</v>
      </c>
      <c r="E80">
        <v>-1.1812812219973661</v>
      </c>
    </row>
    <row r="81" spans="1:5" x14ac:dyDescent="0.45">
      <c r="A81" s="1">
        <v>79</v>
      </c>
      <c r="B81">
        <v>1.1839999999992299E-2</v>
      </c>
      <c r="C81">
        <v>-1.6959999999999979E-2</v>
      </c>
      <c r="E81">
        <v>-1.1810320186207071</v>
      </c>
    </row>
    <row r="82" spans="1:5" x14ac:dyDescent="0.45">
      <c r="A82" s="1">
        <v>80</v>
      </c>
      <c r="B82">
        <v>-5.1199999999909096E-3</v>
      </c>
      <c r="C82">
        <v>-1.6959999999999979E-2</v>
      </c>
      <c r="E82">
        <v>-1.1808250811088981</v>
      </c>
    </row>
    <row r="83" spans="1:5" x14ac:dyDescent="0.45">
      <c r="A83" s="1">
        <v>81</v>
      </c>
      <c r="B83">
        <v>-2.2080000000002539E-2</v>
      </c>
      <c r="C83">
        <v>-1.6959999999999979E-2</v>
      </c>
      <c r="E83">
        <v>-1.180551678130245</v>
      </c>
    </row>
    <row r="84" spans="1:5" x14ac:dyDescent="0.45">
      <c r="A84" s="1">
        <v>82</v>
      </c>
      <c r="B84">
        <v>-3.9040000000014168E-2</v>
      </c>
      <c r="C84">
        <v>-1.6959999999999979E-2</v>
      </c>
      <c r="E84">
        <v>-1.180319986674971</v>
      </c>
    </row>
    <row r="85" spans="1:5" x14ac:dyDescent="0.45">
      <c r="A85" s="1">
        <v>83</v>
      </c>
      <c r="B85">
        <v>-5.5999999999997392E-2</v>
      </c>
      <c r="C85">
        <v>-1.6959999999999979E-2</v>
      </c>
      <c r="E85">
        <v>-1.1800283669467659</v>
      </c>
    </row>
    <row r="86" spans="1:5" x14ac:dyDescent="0.45">
      <c r="A86" s="1">
        <v>84</v>
      </c>
      <c r="B86">
        <v>4.9920000000000193E-2</v>
      </c>
      <c r="C86">
        <v>0.10592</v>
      </c>
      <c r="E86">
        <v>-1.1798483885419651</v>
      </c>
    </row>
    <row r="87" spans="1:5" x14ac:dyDescent="0.45">
      <c r="A87" s="1">
        <v>85</v>
      </c>
      <c r="B87">
        <v>3.2959999999988547E-2</v>
      </c>
      <c r="C87">
        <v>-1.6959999999999979E-2</v>
      </c>
      <c r="E87">
        <v>-1.1795903468862921</v>
      </c>
    </row>
    <row r="88" spans="1:5" x14ac:dyDescent="0.45">
      <c r="A88" s="1">
        <v>86</v>
      </c>
      <c r="B88">
        <v>1.600000000000534E-2</v>
      </c>
      <c r="C88">
        <v>-1.6959999999999979E-2</v>
      </c>
      <c r="E88">
        <v>-1.179378075298898</v>
      </c>
    </row>
    <row r="89" spans="1:5" x14ac:dyDescent="0.45">
      <c r="A89" s="1">
        <v>87</v>
      </c>
      <c r="B89">
        <v>-9.6000000000628916E-4</v>
      </c>
      <c r="C89">
        <v>-1.6959999999999979E-2</v>
      </c>
      <c r="E89">
        <v>-1.179096797863147</v>
      </c>
    </row>
    <row r="90" spans="1:5" x14ac:dyDescent="0.45">
      <c r="A90" s="1">
        <v>88</v>
      </c>
      <c r="B90">
        <v>-1.7920000000003711E-2</v>
      </c>
      <c r="C90">
        <v>-1.6959999999999979E-2</v>
      </c>
      <c r="E90">
        <v>-1.1788749500496329</v>
      </c>
    </row>
    <row r="91" spans="1:5" x14ac:dyDescent="0.45">
      <c r="A91" s="1">
        <v>89</v>
      </c>
      <c r="B91">
        <v>-3.4880000000001132E-2</v>
      </c>
      <c r="C91">
        <v>-1.6959999999999979E-2</v>
      </c>
      <c r="E91">
        <v>-1.178644844768499</v>
      </c>
    </row>
    <row r="92" spans="1:5" x14ac:dyDescent="0.45">
      <c r="A92" s="1">
        <v>90</v>
      </c>
      <c r="B92">
        <v>-5.1839999999998547E-2</v>
      </c>
      <c r="C92">
        <v>-1.6959999999999979E-2</v>
      </c>
      <c r="E92">
        <v>-1.178419241514169</v>
      </c>
    </row>
    <row r="93" spans="1:5" x14ac:dyDescent="0.45">
      <c r="A93" s="1">
        <v>91</v>
      </c>
      <c r="B93">
        <v>-6.8800000000010186E-2</v>
      </c>
      <c r="C93">
        <v>-1.6959999999999979E-2</v>
      </c>
      <c r="E93">
        <v>-1.178165987784745</v>
      </c>
    </row>
    <row r="94" spans="1:5" x14ac:dyDescent="0.45">
      <c r="A94" s="1">
        <v>92</v>
      </c>
      <c r="B94">
        <v>3.7119999999987392E-2</v>
      </c>
      <c r="C94">
        <v>0.10592</v>
      </c>
      <c r="E94">
        <v>-1.1779177648475989</v>
      </c>
    </row>
    <row r="95" spans="1:5" x14ac:dyDescent="0.45">
      <c r="A95" s="1">
        <v>93</v>
      </c>
      <c r="B95">
        <v>2.0160000000004171E-2</v>
      </c>
      <c r="C95">
        <v>-1.6959999999999979E-2</v>
      </c>
      <c r="E95">
        <v>-1.1776698255884539</v>
      </c>
    </row>
    <row r="96" spans="1:5" x14ac:dyDescent="0.45">
      <c r="A96" s="1">
        <v>94</v>
      </c>
      <c r="B96">
        <v>3.1999999999925421E-3</v>
      </c>
      <c r="C96">
        <v>-1.6959999999999979E-2</v>
      </c>
      <c r="E96">
        <v>-1.17743963047009</v>
      </c>
    </row>
    <row r="97" spans="1:5" x14ac:dyDescent="0.45">
      <c r="A97" s="1">
        <v>95</v>
      </c>
      <c r="B97">
        <v>-1.3760000000004879E-2</v>
      </c>
      <c r="C97">
        <v>-1.6959999999999979E-2</v>
      </c>
      <c r="E97">
        <v>-1.177194120125626</v>
      </c>
    </row>
    <row r="98" spans="1:5" x14ac:dyDescent="0.45">
      <c r="A98" s="1">
        <v>96</v>
      </c>
      <c r="B98">
        <v>-3.0720000000002301E-2</v>
      </c>
      <c r="C98">
        <v>-1.6959999999999979E-2</v>
      </c>
      <c r="E98">
        <v>-1.17695989151263</v>
      </c>
    </row>
    <row r="99" spans="1:5" x14ac:dyDescent="0.45">
      <c r="A99" s="1">
        <v>97</v>
      </c>
      <c r="B99">
        <v>-4.7679999999999723E-2</v>
      </c>
      <c r="C99">
        <v>-1.6959999999999979E-2</v>
      </c>
      <c r="E99">
        <v>-1.1767091564234491</v>
      </c>
    </row>
    <row r="100" spans="1:5" x14ac:dyDescent="0.45">
      <c r="A100" s="1">
        <v>98</v>
      </c>
      <c r="B100">
        <v>-6.4640000000011355E-2</v>
      </c>
      <c r="C100">
        <v>-1.6959999999999979E-2</v>
      </c>
      <c r="E100">
        <v>-1.176485264535164</v>
      </c>
    </row>
    <row r="101" spans="1:5" x14ac:dyDescent="0.45">
      <c r="A101" s="1">
        <v>99</v>
      </c>
      <c r="B101">
        <v>4.1280000000000427E-2</v>
      </c>
      <c r="C101">
        <v>0.10592</v>
      </c>
      <c r="E101">
        <v>-1.1762493545552271</v>
      </c>
    </row>
    <row r="102" spans="1:5" x14ac:dyDescent="0.45">
      <c r="A102" s="1">
        <v>100</v>
      </c>
      <c r="B102">
        <v>2.4320000000003009E-2</v>
      </c>
      <c r="C102">
        <v>-1.6959999999999979E-2</v>
      </c>
      <c r="E102">
        <v>-1.1759749221860269</v>
      </c>
    </row>
    <row r="103" spans="1:5" x14ac:dyDescent="0.45">
      <c r="A103" s="1">
        <v>101</v>
      </c>
      <c r="B103">
        <v>7.3599999999913726E-3</v>
      </c>
      <c r="C103">
        <v>-1.6959999999999979E-2</v>
      </c>
      <c r="E103">
        <v>-1.175759042911438</v>
      </c>
    </row>
    <row r="104" spans="1:5" x14ac:dyDescent="0.45">
      <c r="A104" s="1">
        <v>102</v>
      </c>
      <c r="B104">
        <v>-9.5999999999918373E-3</v>
      </c>
      <c r="C104">
        <v>-1.6959999999999979E-2</v>
      </c>
      <c r="E104">
        <v>-1.175517953968344</v>
      </c>
    </row>
    <row r="105" spans="1:5" x14ac:dyDescent="0.45">
      <c r="A105" s="1">
        <v>103</v>
      </c>
      <c r="B105">
        <v>-2.656000000000347E-2</v>
      </c>
      <c r="C105">
        <v>-1.6959999999999979E-2</v>
      </c>
      <c r="E105">
        <v>-1.175261904380178</v>
      </c>
    </row>
    <row r="106" spans="1:5" x14ac:dyDescent="0.45">
      <c r="A106" s="1">
        <v>104</v>
      </c>
      <c r="B106">
        <v>-4.3520000000015102E-2</v>
      </c>
      <c r="C106">
        <v>-1.6959999999999979E-2</v>
      </c>
      <c r="E106">
        <v>-1.1750143864461431</v>
      </c>
    </row>
    <row r="107" spans="1:5" x14ac:dyDescent="0.45">
      <c r="A107" s="1">
        <v>105</v>
      </c>
      <c r="B107">
        <v>-6.0479999999998313E-2</v>
      </c>
      <c r="C107">
        <v>-1.6959999999999979E-2</v>
      </c>
      <c r="E107">
        <v>-1.1748086972529901</v>
      </c>
    </row>
    <row r="108" spans="1:5" x14ac:dyDescent="0.45">
      <c r="A108" s="1">
        <v>106</v>
      </c>
      <c r="B108">
        <v>4.5439999999999259E-2</v>
      </c>
      <c r="C108">
        <v>0.10592</v>
      </c>
      <c r="E108">
        <v>-1.1745670428038759</v>
      </c>
    </row>
    <row r="109" spans="1:5" x14ac:dyDescent="0.45">
      <c r="A109" s="1">
        <v>107</v>
      </c>
      <c r="B109">
        <v>2.847999999998763E-2</v>
      </c>
      <c r="C109">
        <v>-1.6959999999999979E-2</v>
      </c>
      <c r="E109">
        <v>-1.174332034266842</v>
      </c>
    </row>
    <row r="110" spans="1:5" x14ac:dyDescent="0.45">
      <c r="A110" s="1">
        <v>108</v>
      </c>
      <c r="B110">
        <v>1.1520000000004421E-2</v>
      </c>
      <c r="C110">
        <v>-1.6959999999999979E-2</v>
      </c>
      <c r="E110">
        <v>-1.174055216020955</v>
      </c>
    </row>
    <row r="111" spans="1:5" x14ac:dyDescent="0.45">
      <c r="A111" s="1">
        <v>109</v>
      </c>
      <c r="B111">
        <v>-5.4400000000072168E-3</v>
      </c>
      <c r="C111">
        <v>-1.6959999999999979E-2</v>
      </c>
      <c r="E111">
        <v>-1.1738131193687229</v>
      </c>
    </row>
    <row r="112" spans="1:5" x14ac:dyDescent="0.45">
      <c r="A112" s="1">
        <v>110</v>
      </c>
      <c r="B112">
        <v>-2.2400000000004638E-2</v>
      </c>
      <c r="C112">
        <v>-1.6959999999999979E-2</v>
      </c>
      <c r="E112">
        <v>-1.1735579380617831</v>
      </c>
    </row>
    <row r="113" spans="1:5" x14ac:dyDescent="0.45">
      <c r="A113" s="1">
        <v>111</v>
      </c>
      <c r="B113">
        <v>-3.936000000000206E-2</v>
      </c>
      <c r="C113">
        <v>-1.6959999999999979E-2</v>
      </c>
      <c r="E113">
        <v>-1.1733453538893019</v>
      </c>
    </row>
    <row r="114" spans="1:5" x14ac:dyDescent="0.45">
      <c r="A114" s="1">
        <v>112</v>
      </c>
      <c r="B114">
        <v>-5.6319999999999482E-2</v>
      </c>
      <c r="C114">
        <v>-1.6959999999999979E-2</v>
      </c>
      <c r="E114">
        <v>-1.1731074333899509</v>
      </c>
    </row>
    <row r="115" spans="1:5" x14ac:dyDescent="0.45">
      <c r="A115" s="1">
        <v>113</v>
      </c>
      <c r="B115">
        <v>-7.3280000000011114E-2</v>
      </c>
      <c r="C115">
        <v>-1.6959999999999979E-2</v>
      </c>
      <c r="E115">
        <v>-1.172870241747914</v>
      </c>
    </row>
    <row r="116" spans="1:5" x14ac:dyDescent="0.45">
      <c r="A116" s="1">
        <v>114</v>
      </c>
      <c r="B116">
        <v>3.2639999999986458E-2</v>
      </c>
      <c r="C116">
        <v>0.10592</v>
      </c>
      <c r="E116">
        <v>-1.1726480579521339</v>
      </c>
    </row>
    <row r="117" spans="1:5" x14ac:dyDescent="0.45">
      <c r="A117" s="1">
        <v>115</v>
      </c>
      <c r="B117">
        <v>1.568000000000325E-2</v>
      </c>
      <c r="C117">
        <v>-1.6959999999999979E-2</v>
      </c>
      <c r="E117">
        <v>-1.1723933820045089</v>
      </c>
    </row>
    <row r="118" spans="1:5" x14ac:dyDescent="0.45">
      <c r="A118" s="1">
        <v>116</v>
      </c>
      <c r="B118">
        <v>-1.280000000008386E-3</v>
      </c>
      <c r="C118">
        <v>-1.6959999999999979E-2</v>
      </c>
      <c r="E118">
        <v>-1.1721620537930859</v>
      </c>
    </row>
    <row r="119" spans="1:5" x14ac:dyDescent="0.45">
      <c r="A119" s="1">
        <v>117</v>
      </c>
      <c r="B119">
        <v>-1.82399999999916E-2</v>
      </c>
      <c r="C119">
        <v>-1.6959999999999979E-2</v>
      </c>
      <c r="E119">
        <v>-1.171937647815841</v>
      </c>
    </row>
    <row r="120" spans="1:5" x14ac:dyDescent="0.45">
      <c r="A120" s="1">
        <v>118</v>
      </c>
      <c r="B120">
        <v>-3.5200000000003229E-2</v>
      </c>
      <c r="C120">
        <v>-1.6959999999999979E-2</v>
      </c>
      <c r="E120">
        <v>-1.171688319607942</v>
      </c>
    </row>
    <row r="121" spans="1:5" x14ac:dyDescent="0.45">
      <c r="A121" s="1">
        <v>119</v>
      </c>
      <c r="B121">
        <v>-5.2160000000014861E-2</v>
      </c>
      <c r="C121">
        <v>-1.6959999999999979E-2</v>
      </c>
      <c r="E121">
        <v>-1.171434400229729</v>
      </c>
    </row>
    <row r="122" spans="1:5" x14ac:dyDescent="0.45">
      <c r="A122" s="1">
        <v>120</v>
      </c>
      <c r="B122">
        <v>5.3759999999982711E-2</v>
      </c>
      <c r="C122">
        <v>0.10592</v>
      </c>
      <c r="E122">
        <v>-1.171176999106633</v>
      </c>
    </row>
    <row r="123" spans="1:5" x14ac:dyDescent="0.45">
      <c r="A123" s="1">
        <v>121</v>
      </c>
      <c r="B123">
        <v>3.67999999999995E-2</v>
      </c>
      <c r="C123">
        <v>-1.6959999999999979E-2</v>
      </c>
      <c r="E123">
        <v>-1.170964489838358</v>
      </c>
    </row>
    <row r="124" spans="1:5" x14ac:dyDescent="0.45">
      <c r="A124" s="1">
        <v>122</v>
      </c>
      <c r="B124">
        <v>1.9839999999987871E-2</v>
      </c>
      <c r="C124">
        <v>-1.6959999999999979E-2</v>
      </c>
      <c r="E124">
        <v>-1.1707313817762901</v>
      </c>
    </row>
    <row r="125" spans="1:5" x14ac:dyDescent="0.45">
      <c r="A125" s="1">
        <v>123</v>
      </c>
      <c r="B125">
        <v>2.8799999999904462E-3</v>
      </c>
      <c r="C125">
        <v>-1.6959999999999979E-2</v>
      </c>
      <c r="E125">
        <v>-1.170482786259712</v>
      </c>
    </row>
    <row r="126" spans="1:5" x14ac:dyDescent="0.45">
      <c r="A126" s="1">
        <v>124</v>
      </c>
      <c r="B126">
        <v>-1.4080000000006979E-2</v>
      </c>
      <c r="C126">
        <v>-1.6959999999999979E-2</v>
      </c>
      <c r="E126">
        <v>-1.170237226611432</v>
      </c>
    </row>
    <row r="127" spans="1:5" x14ac:dyDescent="0.45">
      <c r="A127" s="1">
        <v>125</v>
      </c>
      <c r="B127">
        <v>-3.1040000000004401E-2</v>
      </c>
      <c r="C127">
        <v>-1.6959999999999979E-2</v>
      </c>
      <c r="E127">
        <v>-1.169997740809096</v>
      </c>
    </row>
    <row r="128" spans="1:5" x14ac:dyDescent="0.45">
      <c r="A128" s="1">
        <v>126</v>
      </c>
      <c r="B128">
        <v>-4.800000000001603E-2</v>
      </c>
      <c r="C128">
        <v>-1.6959999999999979E-2</v>
      </c>
      <c r="E128">
        <v>-1.169784275304566</v>
      </c>
    </row>
    <row r="129" spans="1:5" x14ac:dyDescent="0.45">
      <c r="A129" s="1">
        <v>127</v>
      </c>
      <c r="B129">
        <v>5.7919999999995753E-2</v>
      </c>
      <c r="C129">
        <v>0.10592</v>
      </c>
      <c r="E129">
        <v>-1.1694856745271489</v>
      </c>
    </row>
    <row r="130" spans="1:5" x14ac:dyDescent="0.45">
      <c r="A130" s="1">
        <v>128</v>
      </c>
      <c r="B130">
        <v>4.095999999998412E-2</v>
      </c>
      <c r="C130">
        <v>-1.6959999999999979E-2</v>
      </c>
      <c r="E130">
        <v>-1.1693050492858561</v>
      </c>
    </row>
    <row r="131" spans="1:5" x14ac:dyDescent="0.45">
      <c r="A131" s="1">
        <v>129</v>
      </c>
      <c r="B131">
        <v>2.4000000000000909E-2</v>
      </c>
      <c r="C131">
        <v>-1.6959999999999979E-2</v>
      </c>
      <c r="E131">
        <v>-1.169057567847263</v>
      </c>
    </row>
    <row r="132" spans="1:5" x14ac:dyDescent="0.45">
      <c r="A132" s="1">
        <v>130</v>
      </c>
      <c r="B132">
        <v>7.0399999999892771E-3</v>
      </c>
      <c r="C132">
        <v>-1.6959999999999979E-2</v>
      </c>
      <c r="E132">
        <v>-1.1687975428297319</v>
      </c>
    </row>
    <row r="133" spans="1:5" x14ac:dyDescent="0.45">
      <c r="A133" s="1">
        <v>131</v>
      </c>
      <c r="B133">
        <v>-9.9199999999939337E-3</v>
      </c>
      <c r="C133">
        <v>-1.6959999999999979E-2</v>
      </c>
      <c r="E133">
        <v>-1.168569533011641</v>
      </c>
    </row>
    <row r="134" spans="1:5" x14ac:dyDescent="0.45">
      <c r="A134" s="1">
        <v>132</v>
      </c>
      <c r="B134">
        <v>-2.688000000000557E-2</v>
      </c>
      <c r="C134">
        <v>-1.6959999999999979E-2</v>
      </c>
      <c r="E134">
        <v>-1.168311749032126</v>
      </c>
    </row>
    <row r="135" spans="1:5" x14ac:dyDescent="0.45">
      <c r="A135" s="1">
        <v>133</v>
      </c>
      <c r="B135">
        <v>-4.3839999999988777E-2</v>
      </c>
      <c r="C135">
        <v>-1.6959999999999979E-2</v>
      </c>
      <c r="E135">
        <v>-1.1680701101269451</v>
      </c>
    </row>
    <row r="136" spans="1:5" x14ac:dyDescent="0.45">
      <c r="A136" s="1">
        <v>134</v>
      </c>
      <c r="B136">
        <v>-6.0800000000000409E-2</v>
      </c>
      <c r="C136">
        <v>-1.6959999999999979E-2</v>
      </c>
      <c r="E136">
        <v>-1.167851228914615</v>
      </c>
    </row>
    <row r="137" spans="1:5" x14ac:dyDescent="0.45">
      <c r="A137" s="1">
        <v>135</v>
      </c>
      <c r="B137">
        <v>4.5119999999997162E-2</v>
      </c>
      <c r="C137">
        <v>0.10592</v>
      </c>
      <c r="E137">
        <v>-1.1676054017818189</v>
      </c>
    </row>
    <row r="138" spans="1:5" x14ac:dyDescent="0.45">
      <c r="A138" s="1">
        <v>136</v>
      </c>
      <c r="B138">
        <v>2.8160000000013952E-2</v>
      </c>
      <c r="C138">
        <v>-1.6959999999999979E-2</v>
      </c>
      <c r="E138">
        <v>-1.167355725643654</v>
      </c>
    </row>
    <row r="139" spans="1:5" x14ac:dyDescent="0.45">
      <c r="A139" s="1">
        <v>137</v>
      </c>
      <c r="B139">
        <v>1.1200000000002319E-2</v>
      </c>
      <c r="C139">
        <v>-1.6959999999999979E-2</v>
      </c>
      <c r="E139">
        <v>-1.1671036396579131</v>
      </c>
    </row>
    <row r="140" spans="1:5" x14ac:dyDescent="0.45">
      <c r="A140" s="1">
        <v>138</v>
      </c>
      <c r="B140">
        <v>-5.7600000000093132E-3</v>
      </c>
      <c r="C140">
        <v>-1.6959999999999979E-2</v>
      </c>
      <c r="E140">
        <v>-1.1668796933366159</v>
      </c>
    </row>
    <row r="141" spans="1:5" x14ac:dyDescent="0.45">
      <c r="A141" s="1">
        <v>139</v>
      </c>
      <c r="B141">
        <v>-2.271999999999252E-2</v>
      </c>
      <c r="C141">
        <v>-1.6959999999999979E-2</v>
      </c>
      <c r="E141">
        <v>-1.1666472328669011</v>
      </c>
    </row>
    <row r="142" spans="1:5" x14ac:dyDescent="0.45">
      <c r="A142" s="1">
        <v>140</v>
      </c>
      <c r="B142">
        <v>-3.9680000000004163E-2</v>
      </c>
      <c r="C142">
        <v>-1.6959999999999979E-2</v>
      </c>
      <c r="E142">
        <v>-1.1663983962310569</v>
      </c>
    </row>
    <row r="143" spans="1:5" x14ac:dyDescent="0.45">
      <c r="A143" s="1">
        <v>141</v>
      </c>
      <c r="B143">
        <v>-5.6640000000015789E-2</v>
      </c>
      <c r="C143">
        <v>-1.6959999999999979E-2</v>
      </c>
      <c r="E143">
        <v>-1.166188211533576</v>
      </c>
    </row>
    <row r="144" spans="1:5" x14ac:dyDescent="0.45">
      <c r="A144" s="1">
        <v>142</v>
      </c>
      <c r="B144">
        <v>-7.3599999999999E-2</v>
      </c>
      <c r="C144">
        <v>-1.6959999999999979E-2</v>
      </c>
      <c r="E144">
        <v>-1.165902092397773</v>
      </c>
    </row>
    <row r="145" spans="1:5" x14ac:dyDescent="0.45">
      <c r="A145" s="1">
        <v>143</v>
      </c>
      <c r="B145">
        <v>3.2319999999998572E-2</v>
      </c>
      <c r="C145">
        <v>0.10592</v>
      </c>
      <c r="E145">
        <v>-1.1656597892948111</v>
      </c>
    </row>
    <row r="146" spans="1:5" x14ac:dyDescent="0.45">
      <c r="A146" s="1">
        <v>144</v>
      </c>
      <c r="B146">
        <v>1.535999999998694E-2</v>
      </c>
      <c r="C146">
        <v>-1.6959999999999979E-2</v>
      </c>
      <c r="E146">
        <v>-1.16541203912839</v>
      </c>
    </row>
    <row r="147" spans="1:5" x14ac:dyDescent="0.45">
      <c r="A147" s="1">
        <v>145</v>
      </c>
      <c r="B147">
        <v>-1.600000000024693E-3</v>
      </c>
      <c r="C147">
        <v>-1.6959999999999979E-2</v>
      </c>
      <c r="E147">
        <v>-1.165216417011274</v>
      </c>
    </row>
    <row r="148" spans="1:5" x14ac:dyDescent="0.45">
      <c r="A148" s="1">
        <v>146</v>
      </c>
      <c r="B148">
        <v>-1.85600000000079E-2</v>
      </c>
      <c r="C148">
        <v>-1.6959999999999979E-2</v>
      </c>
      <c r="E148">
        <v>-1.164953903080832</v>
      </c>
    </row>
    <row r="149" spans="1:5" x14ac:dyDescent="0.45">
      <c r="A149" s="1">
        <v>147</v>
      </c>
      <c r="B149">
        <v>-3.5520000000019543E-2</v>
      </c>
      <c r="C149">
        <v>-1.6959999999999979E-2</v>
      </c>
      <c r="E149">
        <v>-1.1647100099069121</v>
      </c>
    </row>
    <row r="150" spans="1:5" x14ac:dyDescent="0.45">
      <c r="A150" s="1">
        <v>148</v>
      </c>
      <c r="B150">
        <v>-5.2480000000002747E-2</v>
      </c>
      <c r="C150">
        <v>-1.6959999999999979E-2</v>
      </c>
      <c r="E150">
        <v>-1.1644700594536661</v>
      </c>
    </row>
    <row r="151" spans="1:5" x14ac:dyDescent="0.45">
      <c r="A151" s="1">
        <v>149</v>
      </c>
      <c r="B151">
        <v>5.3439999999994818E-2</v>
      </c>
      <c r="C151">
        <v>0.10592</v>
      </c>
      <c r="E151">
        <v>-1.1642362142558651</v>
      </c>
    </row>
    <row r="152" spans="1:5" x14ac:dyDescent="0.45">
      <c r="A152" s="1">
        <v>150</v>
      </c>
      <c r="B152">
        <v>3.6479999999983193E-2</v>
      </c>
      <c r="C152">
        <v>-1.6959999999999979E-2</v>
      </c>
      <c r="E152">
        <v>-1.1640103404179569</v>
      </c>
    </row>
    <row r="153" spans="1:5" x14ac:dyDescent="0.45">
      <c r="A153" s="1">
        <v>151</v>
      </c>
      <c r="B153">
        <v>1.9519999999999978E-2</v>
      </c>
      <c r="C153">
        <v>-1.6959999999999979E-2</v>
      </c>
      <c r="E153">
        <v>-1.1637759513962229</v>
      </c>
    </row>
    <row r="154" spans="1:5" x14ac:dyDescent="0.45">
      <c r="A154" s="1">
        <v>152</v>
      </c>
      <c r="B154">
        <v>2.5599999999883489E-3</v>
      </c>
      <c r="C154">
        <v>-1.6959999999999979E-2</v>
      </c>
      <c r="E154">
        <v>-1.163502132581016</v>
      </c>
    </row>
    <row r="155" spans="1:5" x14ac:dyDescent="0.45">
      <c r="A155" s="1">
        <v>153</v>
      </c>
      <c r="B155">
        <v>-1.439999999999486E-2</v>
      </c>
      <c r="C155">
        <v>-1.6959999999999979E-2</v>
      </c>
      <c r="E155">
        <v>-1.163270210351623</v>
      </c>
    </row>
    <row r="156" spans="1:5" x14ac:dyDescent="0.45">
      <c r="A156" s="1">
        <v>154</v>
      </c>
      <c r="B156">
        <v>-3.1360000000006487E-2</v>
      </c>
      <c r="C156">
        <v>-1.6959999999999979E-2</v>
      </c>
      <c r="E156">
        <v>-1.163040815356575</v>
      </c>
    </row>
    <row r="157" spans="1:5" x14ac:dyDescent="0.45">
      <c r="A157" s="1">
        <v>155</v>
      </c>
      <c r="B157">
        <v>-4.8320000000018133E-2</v>
      </c>
      <c r="C157">
        <v>-1.6959999999999979E-2</v>
      </c>
      <c r="E157">
        <v>-1.1627896435367091</v>
      </c>
    </row>
    <row r="158" spans="1:5" x14ac:dyDescent="0.45">
      <c r="A158" s="1">
        <v>156</v>
      </c>
      <c r="B158">
        <v>-6.5280000000001337E-2</v>
      </c>
      <c r="C158">
        <v>-1.6959999999999979E-2</v>
      </c>
      <c r="E158">
        <v>-1.1625521860182551</v>
      </c>
    </row>
    <row r="159" spans="1:5" x14ac:dyDescent="0.45">
      <c r="A159" s="1">
        <v>157</v>
      </c>
      <c r="B159">
        <v>4.0639999999996228E-2</v>
      </c>
      <c r="C159">
        <v>0.10592</v>
      </c>
      <c r="E159">
        <v>-1.162304419725672</v>
      </c>
    </row>
    <row r="160" spans="1:5" x14ac:dyDescent="0.45">
      <c r="A160" s="1">
        <v>158</v>
      </c>
      <c r="B160">
        <v>2.3679999999984599E-2</v>
      </c>
      <c r="C160">
        <v>-1.6959999999999979E-2</v>
      </c>
      <c r="E160">
        <v>-1.162078040806366</v>
      </c>
    </row>
    <row r="161" spans="1:5" x14ac:dyDescent="0.45">
      <c r="A161" s="1">
        <v>159</v>
      </c>
      <c r="B161">
        <v>6.7199999999729698E-3</v>
      </c>
      <c r="C161">
        <v>-1.6959999999999979E-2</v>
      </c>
      <c r="E161">
        <v>-1.1618231234842711</v>
      </c>
    </row>
    <row r="162" spans="1:5" x14ac:dyDescent="0.45">
      <c r="A162" s="1">
        <v>160</v>
      </c>
      <c r="B162">
        <v>-1.0239999999981819E-2</v>
      </c>
      <c r="C162">
        <v>-1.6959999999999979E-2</v>
      </c>
      <c r="E162">
        <v>-1.1615833310212491</v>
      </c>
    </row>
    <row r="163" spans="1:5" x14ac:dyDescent="0.45">
      <c r="A163" s="1">
        <v>161</v>
      </c>
      <c r="B163">
        <v>-2.7199999999993452E-2</v>
      </c>
      <c r="C163">
        <v>-1.6959999999999979E-2</v>
      </c>
      <c r="E163">
        <v>-1.1613638728401481</v>
      </c>
    </row>
    <row r="164" spans="1:5" x14ac:dyDescent="0.45">
      <c r="A164" s="1">
        <v>162</v>
      </c>
      <c r="B164">
        <v>-4.4160000000005077E-2</v>
      </c>
      <c r="C164">
        <v>-1.6959999999999979E-2</v>
      </c>
      <c r="E164">
        <v>-1.161139124242941</v>
      </c>
    </row>
    <row r="165" spans="1:5" x14ac:dyDescent="0.45">
      <c r="A165" s="1">
        <v>163</v>
      </c>
      <c r="B165">
        <v>-6.1120000000016723E-2</v>
      </c>
      <c r="C165">
        <v>-1.6959999999999979E-2</v>
      </c>
      <c r="E165">
        <v>-1.1608964916577209</v>
      </c>
    </row>
    <row r="166" spans="1:5" x14ac:dyDescent="0.45">
      <c r="A166" s="1">
        <v>164</v>
      </c>
      <c r="B166">
        <v>4.4800000000009277E-2</v>
      </c>
      <c r="C166">
        <v>0.10592</v>
      </c>
      <c r="E166">
        <v>-1.1606361954211171</v>
      </c>
    </row>
    <row r="167" spans="1:5" x14ac:dyDescent="0.45">
      <c r="A167" s="1">
        <v>165</v>
      </c>
      <c r="B167">
        <v>2.7839999999997641E-2</v>
      </c>
      <c r="C167">
        <v>-1.6959999999999979E-2</v>
      </c>
      <c r="E167">
        <v>-1.160377256853707</v>
      </c>
    </row>
    <row r="168" spans="1:5" x14ac:dyDescent="0.45">
      <c r="A168" s="1">
        <v>166</v>
      </c>
      <c r="B168">
        <v>1.087999999998601E-2</v>
      </c>
      <c r="C168">
        <v>-1.6959999999999979E-2</v>
      </c>
      <c r="E168">
        <v>-1.1601474930154949</v>
      </c>
    </row>
    <row r="169" spans="1:5" x14ac:dyDescent="0.45">
      <c r="A169" s="1">
        <v>167</v>
      </c>
      <c r="B169">
        <v>-6.0800000000256196E-3</v>
      </c>
      <c r="C169">
        <v>-1.6959999999999979E-2</v>
      </c>
      <c r="E169">
        <v>-1.1599417728388579</v>
      </c>
    </row>
    <row r="170" spans="1:5" x14ac:dyDescent="0.45">
      <c r="A170" s="1">
        <v>168</v>
      </c>
      <c r="B170">
        <v>-2.3040000000008831E-2</v>
      </c>
      <c r="C170">
        <v>-1.6959999999999979E-2</v>
      </c>
      <c r="E170">
        <v>-1.15965830541749</v>
      </c>
    </row>
    <row r="171" spans="1:5" x14ac:dyDescent="0.45">
      <c r="A171" s="1">
        <v>169</v>
      </c>
      <c r="B171">
        <v>-3.9999999999992042E-2</v>
      </c>
      <c r="C171">
        <v>-1.6959999999999979E-2</v>
      </c>
      <c r="E171">
        <v>-1.159451638432931</v>
      </c>
    </row>
    <row r="172" spans="1:5" x14ac:dyDescent="0.45">
      <c r="A172" s="1">
        <v>170</v>
      </c>
      <c r="B172">
        <v>-5.6960000000003667E-2</v>
      </c>
      <c r="C172">
        <v>-1.6959999999999979E-2</v>
      </c>
      <c r="E172">
        <v>-1.1592016873581059</v>
      </c>
    </row>
    <row r="173" spans="1:5" x14ac:dyDescent="0.45">
      <c r="A173" s="1">
        <v>171</v>
      </c>
      <c r="B173">
        <v>4.8959999999993897E-2</v>
      </c>
      <c r="C173">
        <v>0.10592</v>
      </c>
      <c r="E173">
        <v>-1.158980128530505</v>
      </c>
    </row>
    <row r="174" spans="1:5" x14ac:dyDescent="0.45">
      <c r="A174" s="1">
        <v>172</v>
      </c>
      <c r="B174">
        <v>3.2000000000010687E-2</v>
      </c>
      <c r="C174">
        <v>-1.6959999999999979E-2</v>
      </c>
      <c r="E174">
        <v>-1.15871677601715</v>
      </c>
    </row>
    <row r="175" spans="1:5" x14ac:dyDescent="0.45">
      <c r="A175" s="1">
        <v>173</v>
      </c>
      <c r="B175">
        <v>1.5039999999999051E-2</v>
      </c>
      <c r="C175">
        <v>-1.6959999999999979E-2</v>
      </c>
      <c r="E175">
        <v>-1.1584998420902279</v>
      </c>
    </row>
    <row r="176" spans="1:5" x14ac:dyDescent="0.45">
      <c r="A176" s="1">
        <v>174</v>
      </c>
      <c r="B176">
        <v>-1.9200000000125781E-3</v>
      </c>
      <c r="C176">
        <v>-1.6959999999999979E-2</v>
      </c>
      <c r="E176">
        <v>-1.1582373940181621</v>
      </c>
    </row>
    <row r="177" spans="1:5" x14ac:dyDescent="0.45">
      <c r="A177" s="1">
        <v>175</v>
      </c>
      <c r="B177">
        <v>-1.8879999999995789E-2</v>
      </c>
      <c r="C177">
        <v>-1.6959999999999979E-2</v>
      </c>
      <c r="E177">
        <v>-1.158004587060915</v>
      </c>
    </row>
    <row r="178" spans="1:5" x14ac:dyDescent="0.45">
      <c r="A178" s="1">
        <v>176</v>
      </c>
      <c r="B178">
        <v>-3.5840000000007421E-2</v>
      </c>
      <c r="C178">
        <v>-1.6959999999999979E-2</v>
      </c>
      <c r="E178">
        <v>-1.157746845376328</v>
      </c>
    </row>
    <row r="179" spans="1:5" x14ac:dyDescent="0.45">
      <c r="A179" s="1">
        <v>177</v>
      </c>
      <c r="B179">
        <v>-5.2800000000019047E-2</v>
      </c>
      <c r="C179">
        <v>-1.6959999999999979E-2</v>
      </c>
      <c r="E179">
        <v>-1.157493534996247</v>
      </c>
    </row>
    <row r="180" spans="1:5" x14ac:dyDescent="0.45">
      <c r="A180" s="1">
        <v>178</v>
      </c>
      <c r="B180">
        <v>-6.9760000000002265E-2</v>
      </c>
      <c r="C180">
        <v>-1.6959999999999979E-2</v>
      </c>
      <c r="E180">
        <v>-1.1573023842389321</v>
      </c>
    </row>
    <row r="181" spans="1:5" x14ac:dyDescent="0.45">
      <c r="A181" s="1">
        <v>179</v>
      </c>
      <c r="B181">
        <v>3.6159999999995307E-2</v>
      </c>
      <c r="C181">
        <v>0.10592</v>
      </c>
      <c r="E181">
        <v>-1.157074689716532</v>
      </c>
    </row>
    <row r="182" spans="1:5" x14ac:dyDescent="0.45">
      <c r="A182" s="1">
        <v>180</v>
      </c>
      <c r="B182">
        <v>1.9199999999983671E-2</v>
      </c>
      <c r="C182">
        <v>-1.6959999999999979E-2</v>
      </c>
      <c r="E182">
        <v>-1.1567924516318959</v>
      </c>
    </row>
    <row r="183" spans="1:5" x14ac:dyDescent="0.45">
      <c r="A183" s="1">
        <v>181</v>
      </c>
      <c r="B183">
        <v>2.2399999999720421E-3</v>
      </c>
      <c r="C183">
        <v>-1.6959999999999979E-2</v>
      </c>
      <c r="E183">
        <v>-1.156580990386056</v>
      </c>
    </row>
    <row r="184" spans="1:5" x14ac:dyDescent="0.45">
      <c r="A184" s="1">
        <v>182</v>
      </c>
      <c r="B184">
        <v>-1.471999999998275E-2</v>
      </c>
      <c r="C184">
        <v>-1.6959999999999979E-2</v>
      </c>
      <c r="E184">
        <v>-1.156314079502077</v>
      </c>
    </row>
    <row r="185" spans="1:5" x14ac:dyDescent="0.45">
      <c r="A185" s="1">
        <v>183</v>
      </c>
      <c r="B185">
        <v>-3.1679999999994379E-2</v>
      </c>
      <c r="C185">
        <v>-1.6959999999999979E-2</v>
      </c>
      <c r="E185">
        <v>-1.1560582480860579</v>
      </c>
    </row>
    <row r="186" spans="1:5" x14ac:dyDescent="0.45">
      <c r="A186" s="1">
        <v>184</v>
      </c>
      <c r="B186">
        <v>-4.8640000000006012E-2</v>
      </c>
      <c r="C186">
        <v>-1.6959999999999979E-2</v>
      </c>
      <c r="E186">
        <v>-1.1558485944013619</v>
      </c>
    </row>
    <row r="187" spans="1:5" x14ac:dyDescent="0.45">
      <c r="A187" s="1">
        <v>185</v>
      </c>
      <c r="B187">
        <v>-6.5600000000017644E-2</v>
      </c>
      <c r="C187">
        <v>-1.6959999999999979E-2</v>
      </c>
      <c r="E187">
        <v>-1.15561312516993</v>
      </c>
    </row>
    <row r="188" spans="1:5" x14ac:dyDescent="0.45">
      <c r="A188" s="1">
        <v>186</v>
      </c>
      <c r="B188">
        <v>-8.2560000000029277E-2</v>
      </c>
      <c r="C188">
        <v>-1.6959999999999979E-2</v>
      </c>
      <c r="E188">
        <v>-1.1553527395390419</v>
      </c>
    </row>
    <row r="189" spans="1:5" x14ac:dyDescent="0.45">
      <c r="A189" s="1">
        <v>187</v>
      </c>
      <c r="B189">
        <v>2.335999999999672E-2</v>
      </c>
      <c r="C189">
        <v>0.10592</v>
      </c>
      <c r="E189">
        <v>-1.155083464465694</v>
      </c>
    </row>
    <row r="190" spans="1:5" x14ac:dyDescent="0.45">
      <c r="A190" s="1">
        <v>188</v>
      </c>
      <c r="B190">
        <v>6.3999999999850843E-3</v>
      </c>
      <c r="C190">
        <v>-1.6959999999999979E-2</v>
      </c>
      <c r="E190">
        <v>-1.154851814358697</v>
      </c>
    </row>
    <row r="191" spans="1:5" x14ac:dyDescent="0.45">
      <c r="A191" s="1">
        <v>189</v>
      </c>
      <c r="B191">
        <v>-1.056000000002655E-2</v>
      </c>
      <c r="C191">
        <v>-1.6959999999999979E-2</v>
      </c>
      <c r="E191">
        <v>-1.154658615054418</v>
      </c>
    </row>
    <row r="192" spans="1:5" x14ac:dyDescent="0.45">
      <c r="A192" s="1">
        <v>190</v>
      </c>
      <c r="B192">
        <v>-2.7520000000009759E-2</v>
      </c>
      <c r="C192">
        <v>-1.6959999999999979E-2</v>
      </c>
      <c r="E192">
        <v>-1.154415202948935</v>
      </c>
    </row>
    <row r="193" spans="1:5" x14ac:dyDescent="0.45">
      <c r="A193" s="1">
        <v>191</v>
      </c>
      <c r="B193">
        <v>-4.447999999999297E-2</v>
      </c>
      <c r="C193">
        <v>-1.6959999999999979E-2</v>
      </c>
      <c r="E193">
        <v>-1.1541584007242729</v>
      </c>
    </row>
    <row r="194" spans="1:5" x14ac:dyDescent="0.45">
      <c r="A194" s="1">
        <v>192</v>
      </c>
      <c r="B194">
        <v>-6.1440000000004602E-2</v>
      </c>
      <c r="C194">
        <v>-1.6959999999999979E-2</v>
      </c>
      <c r="E194">
        <v>-1.153905570151893</v>
      </c>
    </row>
    <row r="195" spans="1:5" x14ac:dyDescent="0.45">
      <c r="A195" s="1">
        <v>193</v>
      </c>
      <c r="B195">
        <v>-7.8400000000016234E-2</v>
      </c>
      <c r="C195">
        <v>-1.6959999999999979E-2</v>
      </c>
      <c r="E195">
        <v>-1.1536786113424871</v>
      </c>
    </row>
    <row r="196" spans="1:5" x14ac:dyDescent="0.45">
      <c r="A196" s="1">
        <v>194</v>
      </c>
      <c r="B196">
        <v>2.7520000000009759E-2</v>
      </c>
      <c r="C196">
        <v>0.10592</v>
      </c>
      <c r="E196">
        <v>-1.1534825255570831</v>
      </c>
    </row>
    <row r="197" spans="1:5" x14ac:dyDescent="0.45">
      <c r="A197" s="1">
        <v>195</v>
      </c>
      <c r="B197">
        <v>1.055999999999813E-2</v>
      </c>
      <c r="C197">
        <v>-1.6959999999999979E-2</v>
      </c>
      <c r="E197">
        <v>-1.1531810029932981</v>
      </c>
    </row>
    <row r="198" spans="1:5" x14ac:dyDescent="0.45">
      <c r="A198" s="1">
        <v>196</v>
      </c>
      <c r="B198">
        <v>-6.400000000013506E-3</v>
      </c>
      <c r="C198">
        <v>-1.6959999999999979E-2</v>
      </c>
      <c r="E198">
        <v>-1.152926194419992</v>
      </c>
    </row>
    <row r="199" spans="1:5" x14ac:dyDescent="0.45">
      <c r="A199" s="1">
        <v>197</v>
      </c>
      <c r="B199">
        <v>-2.335999999999672E-2</v>
      </c>
      <c r="C199">
        <v>-1.6959999999999979E-2</v>
      </c>
      <c r="E199">
        <v>-1.152709014653573</v>
      </c>
    </row>
    <row r="200" spans="1:5" x14ac:dyDescent="0.45">
      <c r="A200" s="1">
        <v>198</v>
      </c>
      <c r="B200">
        <v>-4.0320000000008349E-2</v>
      </c>
      <c r="C200">
        <v>-1.6959999999999979E-2</v>
      </c>
      <c r="E200">
        <v>-1.152485278720413</v>
      </c>
    </row>
    <row r="201" spans="1:5" x14ac:dyDescent="0.45">
      <c r="A201" s="1">
        <v>199</v>
      </c>
      <c r="B201">
        <v>-5.7280000000019982E-2</v>
      </c>
      <c r="C201">
        <v>-1.6959999999999979E-2</v>
      </c>
      <c r="E201">
        <v>-1.152235780690501</v>
      </c>
    </row>
    <row r="202" spans="1:5" x14ac:dyDescent="0.45">
      <c r="A202" s="1">
        <v>200</v>
      </c>
      <c r="B202">
        <v>4.8640000000006012E-2</v>
      </c>
      <c r="C202">
        <v>0.10592</v>
      </c>
      <c r="E202">
        <v>-1.151995446088899</v>
      </c>
    </row>
    <row r="203" spans="1:5" x14ac:dyDescent="0.45">
      <c r="A203" s="1">
        <v>201</v>
      </c>
      <c r="B203">
        <v>3.1679999999994379E-2</v>
      </c>
      <c r="C203">
        <v>-1.6959999999999979E-2</v>
      </c>
      <c r="E203">
        <v>-1.15176834015725</v>
      </c>
    </row>
    <row r="204" spans="1:5" x14ac:dyDescent="0.45">
      <c r="A204" s="1">
        <v>202</v>
      </c>
      <c r="B204">
        <v>1.471999999998275E-2</v>
      </c>
      <c r="C204">
        <v>-1.6959999999999979E-2</v>
      </c>
      <c r="E204">
        <v>-1.1515085271920289</v>
      </c>
    </row>
    <row r="205" spans="1:5" x14ac:dyDescent="0.45">
      <c r="A205" s="1">
        <v>203</v>
      </c>
      <c r="B205">
        <v>-2.2400000000004638E-3</v>
      </c>
      <c r="C205">
        <v>-1.6959999999999979E-2</v>
      </c>
      <c r="E205">
        <v>-1.1512862858250019</v>
      </c>
    </row>
    <row r="206" spans="1:5" x14ac:dyDescent="0.45">
      <c r="A206" s="1">
        <v>204</v>
      </c>
      <c r="B206">
        <v>-1.9199999999983671E-2</v>
      </c>
      <c r="C206">
        <v>-1.6959999999999979E-2</v>
      </c>
      <c r="E206">
        <v>-1.1510336545925841</v>
      </c>
    </row>
    <row r="207" spans="1:5" x14ac:dyDescent="0.45">
      <c r="A207" s="1">
        <v>205</v>
      </c>
      <c r="B207">
        <v>-3.6159999999995307E-2</v>
      </c>
      <c r="C207">
        <v>-1.6959999999999979E-2</v>
      </c>
      <c r="E207">
        <v>-1.150786884477859</v>
      </c>
    </row>
    <row r="208" spans="1:5" x14ac:dyDescent="0.45">
      <c r="A208" s="1">
        <v>206</v>
      </c>
      <c r="B208">
        <v>-5.3120000000006939E-2</v>
      </c>
      <c r="C208">
        <v>-1.6959999999999979E-2</v>
      </c>
      <c r="E208">
        <v>-1.1505487317503631</v>
      </c>
    </row>
    <row r="209" spans="1:5" x14ac:dyDescent="0.45">
      <c r="A209" s="1">
        <v>207</v>
      </c>
      <c r="B209">
        <v>-7.0080000000018572E-2</v>
      </c>
      <c r="C209">
        <v>-1.6959999999999979E-2</v>
      </c>
      <c r="E209">
        <v>-1.150315555253447</v>
      </c>
    </row>
    <row r="210" spans="1:5" x14ac:dyDescent="0.45">
      <c r="A210" s="1">
        <v>208</v>
      </c>
      <c r="B210">
        <v>3.5840000000007421E-2</v>
      </c>
      <c r="C210">
        <v>0.10592</v>
      </c>
      <c r="E210">
        <v>-1.150099472452641</v>
      </c>
    </row>
    <row r="211" spans="1:5" x14ac:dyDescent="0.45">
      <c r="A211" s="1">
        <v>209</v>
      </c>
      <c r="B211">
        <v>1.8879999999995789E-2</v>
      </c>
      <c r="C211">
        <v>-1.6959999999999979E-2</v>
      </c>
      <c r="E211">
        <v>-1.1498386631919579</v>
      </c>
    </row>
    <row r="212" spans="1:5" x14ac:dyDescent="0.45">
      <c r="A212" s="1">
        <v>210</v>
      </c>
      <c r="B212">
        <v>1.919999999984157E-3</v>
      </c>
      <c r="C212">
        <v>-1.6959999999999979E-2</v>
      </c>
      <c r="E212">
        <v>-1.149623955765037</v>
      </c>
    </row>
    <row r="213" spans="1:5" x14ac:dyDescent="0.45">
      <c r="A213" s="1">
        <v>211</v>
      </c>
      <c r="B213">
        <v>-1.5040000000027479E-2</v>
      </c>
      <c r="C213">
        <v>-1.6959999999999979E-2</v>
      </c>
      <c r="E213">
        <v>-1.149362610115757</v>
      </c>
    </row>
    <row r="214" spans="1:5" x14ac:dyDescent="0.45">
      <c r="A214" s="1">
        <v>212</v>
      </c>
      <c r="B214">
        <v>-3.2000000000010687E-2</v>
      </c>
      <c r="C214">
        <v>-1.6959999999999979E-2</v>
      </c>
      <c r="E214">
        <v>-1.149114426273012</v>
      </c>
    </row>
    <row r="215" spans="1:5" x14ac:dyDescent="0.45">
      <c r="A215" s="1">
        <v>213</v>
      </c>
      <c r="B215">
        <v>-4.8959999999993897E-2</v>
      </c>
      <c r="C215">
        <v>-1.6959999999999979E-2</v>
      </c>
      <c r="E215">
        <v>-1.148867265957265</v>
      </c>
    </row>
    <row r="216" spans="1:5" x14ac:dyDescent="0.45">
      <c r="A216" s="1">
        <v>214</v>
      </c>
      <c r="B216">
        <v>-6.592000000000553E-2</v>
      </c>
      <c r="C216">
        <v>-1.6959999999999979E-2</v>
      </c>
      <c r="E216">
        <v>-1.148638327174528</v>
      </c>
    </row>
    <row r="217" spans="1:5" x14ac:dyDescent="0.45">
      <c r="A217" s="1">
        <v>215</v>
      </c>
      <c r="B217">
        <v>3.9999999999992042E-2</v>
      </c>
      <c r="C217">
        <v>0.10592</v>
      </c>
      <c r="E217">
        <v>-1.1484022857729781</v>
      </c>
    </row>
    <row r="218" spans="1:5" x14ac:dyDescent="0.45">
      <c r="A218" s="1">
        <v>216</v>
      </c>
      <c r="B218">
        <v>2.3040000000008831E-2</v>
      </c>
      <c r="C218">
        <v>-1.6959999999999979E-2</v>
      </c>
      <c r="E218">
        <v>-1.1481790331466371</v>
      </c>
    </row>
    <row r="219" spans="1:5" x14ac:dyDescent="0.45">
      <c r="A219" s="1">
        <v>217</v>
      </c>
      <c r="B219">
        <v>6.0799999999971988E-3</v>
      </c>
      <c r="C219">
        <v>-1.6959999999999979E-2</v>
      </c>
      <c r="E219">
        <v>-1.147939547459961</v>
      </c>
    </row>
    <row r="220" spans="1:5" x14ac:dyDescent="0.45">
      <c r="A220" s="1">
        <v>218</v>
      </c>
      <c r="B220">
        <v>-1.088000000001443E-2</v>
      </c>
      <c r="C220">
        <v>-1.6959999999999979E-2</v>
      </c>
      <c r="E220">
        <v>-1.1476842730354999</v>
      </c>
    </row>
    <row r="221" spans="1:5" x14ac:dyDescent="0.45">
      <c r="A221" s="1">
        <v>219</v>
      </c>
      <c r="B221">
        <v>-2.7839999999997641E-2</v>
      </c>
      <c r="C221">
        <v>-1.6959999999999979E-2</v>
      </c>
      <c r="E221">
        <v>-1.147449044121319</v>
      </c>
    </row>
    <row r="222" spans="1:5" x14ac:dyDescent="0.45">
      <c r="A222" s="1">
        <v>220</v>
      </c>
      <c r="B222">
        <v>-4.4800000000009277E-2</v>
      </c>
      <c r="C222">
        <v>-1.6959999999999979E-2</v>
      </c>
      <c r="E222">
        <v>-1.147219013196485</v>
      </c>
    </row>
    <row r="223" spans="1:5" x14ac:dyDescent="0.45">
      <c r="A223" s="1">
        <v>221</v>
      </c>
      <c r="B223">
        <v>-6.1760000000020909E-2</v>
      </c>
      <c r="C223">
        <v>-1.6959999999999979E-2</v>
      </c>
      <c r="E223">
        <v>-1.1469430702281229</v>
      </c>
    </row>
    <row r="224" spans="1:5" x14ac:dyDescent="0.45">
      <c r="A224" s="1">
        <v>222</v>
      </c>
      <c r="B224">
        <v>-7.872000000000412E-2</v>
      </c>
      <c r="C224">
        <v>-1.6959999999999979E-2</v>
      </c>
      <c r="E224">
        <v>-1.146718793706424</v>
      </c>
    </row>
    <row r="225" spans="1:5" x14ac:dyDescent="0.45">
      <c r="A225" s="1">
        <v>223</v>
      </c>
      <c r="B225">
        <v>2.7199999999993452E-2</v>
      </c>
      <c r="C225">
        <v>0.10592</v>
      </c>
      <c r="E225">
        <v>-1.1465238374198641</v>
      </c>
    </row>
    <row r="226" spans="1:5" x14ac:dyDescent="0.45">
      <c r="A226" s="1">
        <v>224</v>
      </c>
      <c r="B226">
        <v>1.0239999999981819E-2</v>
      </c>
      <c r="C226">
        <v>-1.6959999999999979E-2</v>
      </c>
      <c r="E226">
        <v>-1.1462405377033431</v>
      </c>
    </row>
    <row r="227" spans="1:5" x14ac:dyDescent="0.45">
      <c r="A227" s="1">
        <v>225</v>
      </c>
      <c r="B227">
        <v>-6.7200000000013924E-3</v>
      </c>
      <c r="C227">
        <v>-1.6959999999999979E-2</v>
      </c>
      <c r="E227">
        <v>-1.1459831880526781</v>
      </c>
    </row>
    <row r="228" spans="1:5" x14ac:dyDescent="0.45">
      <c r="A228" s="1">
        <v>226</v>
      </c>
      <c r="B228">
        <v>-2.3679999999984599E-2</v>
      </c>
      <c r="C228">
        <v>-1.6959999999999979E-2</v>
      </c>
      <c r="E228">
        <v>-1.1457356741911311</v>
      </c>
    </row>
    <row r="229" spans="1:5" x14ac:dyDescent="0.45">
      <c r="A229" s="1">
        <v>227</v>
      </c>
      <c r="B229">
        <v>-4.0639999999996228E-2</v>
      </c>
      <c r="C229">
        <v>-1.6959999999999979E-2</v>
      </c>
      <c r="E229">
        <v>-1.145538709287337</v>
      </c>
    </row>
    <row r="230" spans="1:5" x14ac:dyDescent="0.45">
      <c r="A230" s="1">
        <v>228</v>
      </c>
      <c r="B230">
        <v>-5.7600000000007867E-2</v>
      </c>
      <c r="C230">
        <v>-1.6959999999999979E-2</v>
      </c>
      <c r="E230">
        <v>-1.1452980441343901</v>
      </c>
    </row>
    <row r="231" spans="1:5" x14ac:dyDescent="0.45">
      <c r="A231" s="1">
        <v>229</v>
      </c>
      <c r="B231">
        <v>4.8320000000018133E-2</v>
      </c>
      <c r="C231">
        <v>0.10592</v>
      </c>
      <c r="E231">
        <v>-1.14502019052764</v>
      </c>
    </row>
    <row r="232" spans="1:5" x14ac:dyDescent="0.45">
      <c r="A232" s="1">
        <v>230</v>
      </c>
      <c r="B232">
        <v>-9.1520000000031132E-2</v>
      </c>
      <c r="C232">
        <v>-0.1398400000000001</v>
      </c>
      <c r="E232">
        <v>-1.144772810018861</v>
      </c>
    </row>
    <row r="233" spans="1:5" x14ac:dyDescent="0.45">
      <c r="A233" s="1">
        <v>231</v>
      </c>
      <c r="B233">
        <v>1.439999999999486E-2</v>
      </c>
      <c r="C233">
        <v>0.10592</v>
      </c>
      <c r="E233">
        <v>-1.144569073033745</v>
      </c>
    </row>
    <row r="234" spans="1:5" x14ac:dyDescent="0.45">
      <c r="A234" s="1">
        <v>232</v>
      </c>
      <c r="B234">
        <v>-2.5600000000167711E-3</v>
      </c>
      <c r="C234">
        <v>-1.6959999999999979E-2</v>
      </c>
      <c r="E234">
        <v>-1.144326592606127</v>
      </c>
    </row>
    <row r="235" spans="1:5" x14ac:dyDescent="0.45">
      <c r="A235" s="1">
        <v>233</v>
      </c>
      <c r="B235">
        <v>-1.95200000000284E-2</v>
      </c>
      <c r="C235">
        <v>-1.6959999999999979E-2</v>
      </c>
      <c r="E235">
        <v>-1.1440857522495269</v>
      </c>
    </row>
    <row r="236" spans="1:5" x14ac:dyDescent="0.45">
      <c r="A236" s="1">
        <v>234</v>
      </c>
      <c r="B236">
        <v>-3.6479999999983193E-2</v>
      </c>
      <c r="C236">
        <v>-1.6959999999999979E-2</v>
      </c>
      <c r="E236">
        <v>-1.143819815032056</v>
      </c>
    </row>
    <row r="237" spans="1:5" x14ac:dyDescent="0.45">
      <c r="A237" s="1">
        <v>235</v>
      </c>
      <c r="B237">
        <v>-5.3439999999994818E-2</v>
      </c>
      <c r="C237">
        <v>-1.6959999999999979E-2</v>
      </c>
      <c r="E237">
        <v>-1.1435666506958451</v>
      </c>
    </row>
    <row r="238" spans="1:5" x14ac:dyDescent="0.45">
      <c r="A238" s="1">
        <v>236</v>
      </c>
      <c r="B238">
        <v>-7.0400000000006457E-2</v>
      </c>
      <c r="C238">
        <v>-1.6959999999999979E-2</v>
      </c>
      <c r="E238">
        <v>-1.1433656036970341</v>
      </c>
    </row>
    <row r="239" spans="1:5" x14ac:dyDescent="0.45">
      <c r="A239" s="1">
        <v>237</v>
      </c>
      <c r="B239">
        <v>3.5519999999962693E-2</v>
      </c>
      <c r="C239">
        <v>0.10592</v>
      </c>
      <c r="E239">
        <v>-1.143136295885014</v>
      </c>
    </row>
    <row r="240" spans="1:5" x14ac:dyDescent="0.45">
      <c r="A240" s="1">
        <v>238</v>
      </c>
      <c r="B240">
        <v>1.85600000000079E-2</v>
      </c>
      <c r="C240">
        <v>-1.6959999999999979E-2</v>
      </c>
      <c r="E240">
        <v>-1.142882517703778</v>
      </c>
    </row>
    <row r="241" spans="1:5" x14ac:dyDescent="0.45">
      <c r="A241" s="1">
        <v>239</v>
      </c>
      <c r="B241">
        <v>1.5999999999962711E-3</v>
      </c>
      <c r="C241">
        <v>-1.6959999999999979E-2</v>
      </c>
      <c r="E241">
        <v>-1.1426518482496679</v>
      </c>
    </row>
    <row r="242" spans="1:5" x14ac:dyDescent="0.45">
      <c r="A242" s="1">
        <v>240</v>
      </c>
      <c r="B242">
        <v>-1.536000000001536E-2</v>
      </c>
      <c r="C242">
        <v>-1.6959999999999979E-2</v>
      </c>
      <c r="E242">
        <v>-1.1423997968246291</v>
      </c>
    </row>
    <row r="243" spans="1:5" x14ac:dyDescent="0.45">
      <c r="A243" s="1">
        <v>241</v>
      </c>
      <c r="B243">
        <v>-3.2320000000026987E-2</v>
      </c>
      <c r="C243">
        <v>-1.6959999999999979E-2</v>
      </c>
      <c r="E243">
        <v>-1.1421406670140239</v>
      </c>
    </row>
    <row r="244" spans="1:5" x14ac:dyDescent="0.45">
      <c r="A244" s="1">
        <v>242</v>
      </c>
      <c r="B244">
        <v>-4.9280000000010198E-2</v>
      </c>
      <c r="C244">
        <v>-1.6959999999999979E-2</v>
      </c>
      <c r="E244">
        <v>-1.141893246368415</v>
      </c>
    </row>
    <row r="245" spans="1:5" x14ac:dyDescent="0.45">
      <c r="A245" s="1">
        <v>243</v>
      </c>
      <c r="B245">
        <v>-6.6240000000021837E-2</v>
      </c>
      <c r="C245">
        <v>-1.6959999999999979E-2</v>
      </c>
      <c r="E245">
        <v>-1.1416787362006491</v>
      </c>
    </row>
    <row r="246" spans="1:5" x14ac:dyDescent="0.45">
      <c r="A246" s="1">
        <v>244</v>
      </c>
      <c r="B246">
        <v>3.9679999999975728E-2</v>
      </c>
      <c r="C246">
        <v>0.10592</v>
      </c>
      <c r="E246">
        <v>-1.1414293250905481</v>
      </c>
    </row>
    <row r="247" spans="1:5" x14ac:dyDescent="0.45">
      <c r="A247" s="1">
        <v>245</v>
      </c>
      <c r="B247">
        <v>2.271999999999252E-2</v>
      </c>
      <c r="C247">
        <v>-1.6959999999999979E-2</v>
      </c>
      <c r="E247">
        <v>-1.141188337341714</v>
      </c>
    </row>
    <row r="248" spans="1:5" x14ac:dyDescent="0.45">
      <c r="A248" s="1">
        <v>246</v>
      </c>
      <c r="B248">
        <v>5.7599999999808924E-3</v>
      </c>
      <c r="C248">
        <v>-1.6959999999999979E-2</v>
      </c>
      <c r="E248">
        <v>-1.140961357702599</v>
      </c>
    </row>
    <row r="249" spans="1:5" x14ac:dyDescent="0.45">
      <c r="A249" s="1">
        <v>247</v>
      </c>
      <c r="B249">
        <v>-1.1200000000002319E-2</v>
      </c>
      <c r="C249">
        <v>-1.6959999999999979E-2</v>
      </c>
      <c r="E249">
        <v>-1.140686272862983</v>
      </c>
    </row>
    <row r="250" spans="1:5" x14ac:dyDescent="0.45">
      <c r="A250" s="1">
        <v>248</v>
      </c>
      <c r="B250">
        <v>-2.8160000000013952E-2</v>
      </c>
      <c r="C250">
        <v>-1.6959999999999979E-2</v>
      </c>
      <c r="E250">
        <v>-1.140465792952766</v>
      </c>
    </row>
    <row r="251" spans="1:5" x14ac:dyDescent="0.45">
      <c r="A251" s="1">
        <v>249</v>
      </c>
      <c r="B251">
        <v>-4.5119999999997162E-2</v>
      </c>
      <c r="C251">
        <v>-1.6959999999999979E-2</v>
      </c>
      <c r="E251">
        <v>-1.1402478905957529</v>
      </c>
    </row>
    <row r="252" spans="1:5" x14ac:dyDescent="0.45">
      <c r="A252" s="1">
        <v>250</v>
      </c>
      <c r="B252">
        <v>-6.2080000000008788E-2</v>
      </c>
      <c r="C252">
        <v>-1.6959999999999979E-2</v>
      </c>
      <c r="E252">
        <v>-1.139998285190293</v>
      </c>
    </row>
    <row r="253" spans="1:5" x14ac:dyDescent="0.45">
      <c r="A253" s="1">
        <v>251</v>
      </c>
      <c r="B253">
        <v>4.3839999999988777E-2</v>
      </c>
      <c r="C253">
        <v>0.10592</v>
      </c>
      <c r="E253">
        <v>-1.1397488771770421</v>
      </c>
    </row>
    <row r="254" spans="1:5" x14ac:dyDescent="0.45">
      <c r="A254" s="1">
        <v>252</v>
      </c>
      <c r="B254">
        <v>2.688000000000557E-2</v>
      </c>
      <c r="C254">
        <v>-1.6959999999999979E-2</v>
      </c>
      <c r="E254">
        <v>-1.139479323994848</v>
      </c>
    </row>
    <row r="255" spans="1:5" x14ac:dyDescent="0.45">
      <c r="A255" s="1">
        <v>253</v>
      </c>
      <c r="B255">
        <v>9.9199999999939337E-3</v>
      </c>
      <c r="C255">
        <v>-1.6959999999999979E-2</v>
      </c>
      <c r="E255">
        <v>-1.139248625422336</v>
      </c>
    </row>
    <row r="256" spans="1:5" x14ac:dyDescent="0.45">
      <c r="A256" s="1">
        <v>254</v>
      </c>
      <c r="B256">
        <v>-7.0400000000176988E-3</v>
      </c>
      <c r="C256">
        <v>-1.6959999999999979E-2</v>
      </c>
      <c r="E256">
        <v>-1.1390229250463979</v>
      </c>
    </row>
    <row r="257" spans="1:5" x14ac:dyDescent="0.45">
      <c r="A257" s="1">
        <v>255</v>
      </c>
      <c r="B257">
        <v>-2.4000000000029331E-2</v>
      </c>
      <c r="C257">
        <v>-1.6959999999999979E-2</v>
      </c>
      <c r="E257">
        <v>-1.138812402619215</v>
      </c>
    </row>
    <row r="258" spans="1:5" x14ac:dyDescent="0.45">
      <c r="A258" s="1">
        <v>256</v>
      </c>
      <c r="B258">
        <v>-4.095999999998412E-2</v>
      </c>
      <c r="C258">
        <v>-1.6959999999999979E-2</v>
      </c>
      <c r="E258">
        <v>-1.1385741066706569</v>
      </c>
    </row>
    <row r="259" spans="1:5" x14ac:dyDescent="0.45">
      <c r="A259" s="1">
        <v>257</v>
      </c>
      <c r="B259">
        <v>-5.7920000000024167E-2</v>
      </c>
      <c r="C259">
        <v>-1.6959999999999979E-2</v>
      </c>
      <c r="E259">
        <v>-1.13832540473195</v>
      </c>
    </row>
    <row r="260" spans="1:5" x14ac:dyDescent="0.45">
      <c r="A260" s="1">
        <v>258</v>
      </c>
      <c r="B260">
        <v>-7.4880000000007385E-2</v>
      </c>
      <c r="C260">
        <v>-1.6959999999999979E-2</v>
      </c>
      <c r="E260">
        <v>-1.13808457697982</v>
      </c>
    </row>
    <row r="261" spans="1:5" x14ac:dyDescent="0.45">
      <c r="A261" s="1">
        <v>259</v>
      </c>
      <c r="B261">
        <v>3.1039999999961761E-2</v>
      </c>
      <c r="C261">
        <v>0.10592</v>
      </c>
      <c r="E261">
        <v>-1.1377968079828169</v>
      </c>
    </row>
    <row r="262" spans="1:5" x14ac:dyDescent="0.45">
      <c r="A262" s="1">
        <v>260</v>
      </c>
      <c r="B262">
        <v>1.4079999999978551E-2</v>
      </c>
      <c r="C262">
        <v>-1.6959999999999979E-2</v>
      </c>
      <c r="E262">
        <v>-1.1376235848335901</v>
      </c>
    </row>
    <row r="263" spans="1:5" x14ac:dyDescent="0.45">
      <c r="A263" s="1">
        <v>261</v>
      </c>
      <c r="B263">
        <v>-2.880000000004657E-3</v>
      </c>
      <c r="C263">
        <v>-1.6959999999999979E-2</v>
      </c>
      <c r="E263">
        <v>-1.137352969824025</v>
      </c>
    </row>
    <row r="264" spans="1:5" x14ac:dyDescent="0.45">
      <c r="A264" s="1">
        <v>262</v>
      </c>
      <c r="B264">
        <v>-1.9839999999987871E-2</v>
      </c>
      <c r="C264">
        <v>-1.6959999999999979E-2</v>
      </c>
      <c r="E264">
        <v>-1.1370935454405271</v>
      </c>
    </row>
    <row r="265" spans="1:5" x14ac:dyDescent="0.45">
      <c r="A265" s="1">
        <v>263</v>
      </c>
      <c r="B265">
        <v>-3.6800000000027921E-2</v>
      </c>
      <c r="C265">
        <v>-1.6959999999999979E-2</v>
      </c>
      <c r="E265">
        <v>-1.1368795642623331</v>
      </c>
    </row>
    <row r="266" spans="1:5" x14ac:dyDescent="0.45">
      <c r="A266" s="1">
        <v>264</v>
      </c>
      <c r="B266">
        <v>-5.3760000000011132E-2</v>
      </c>
      <c r="C266">
        <v>-1.6959999999999979E-2</v>
      </c>
      <c r="E266">
        <v>-1.1366517882177991</v>
      </c>
    </row>
    <row r="267" spans="1:5" x14ac:dyDescent="0.45">
      <c r="A267" s="1">
        <v>265</v>
      </c>
      <c r="B267">
        <v>-7.0719999999994343E-2</v>
      </c>
      <c r="C267">
        <v>-1.6959999999999979E-2</v>
      </c>
      <c r="E267">
        <v>-1.136415253538378</v>
      </c>
    </row>
    <row r="268" spans="1:5" x14ac:dyDescent="0.45">
      <c r="A268" s="1">
        <v>266</v>
      </c>
      <c r="B268">
        <v>3.5199999999974807E-2</v>
      </c>
      <c r="C268">
        <v>0.10592</v>
      </c>
      <c r="E268">
        <v>-1.1361703764090849</v>
      </c>
    </row>
    <row r="269" spans="1:5" x14ac:dyDescent="0.45">
      <c r="A269" s="1">
        <v>267</v>
      </c>
      <c r="B269">
        <v>1.82399999999916E-2</v>
      </c>
      <c r="C269">
        <v>-1.6959999999999979E-2</v>
      </c>
      <c r="E269">
        <v>-1.135912824352391</v>
      </c>
    </row>
    <row r="270" spans="1:5" x14ac:dyDescent="0.45">
      <c r="A270" s="1">
        <v>268</v>
      </c>
      <c r="B270">
        <v>1.2799999999515419E-3</v>
      </c>
      <c r="C270">
        <v>-1.6959999999999979E-2</v>
      </c>
      <c r="E270">
        <v>-1.135678534224948</v>
      </c>
    </row>
    <row r="271" spans="1:5" x14ac:dyDescent="0.45">
      <c r="A271" s="1">
        <v>269</v>
      </c>
      <c r="B271">
        <v>-1.5679999999974829E-2</v>
      </c>
      <c r="C271">
        <v>-1.6959999999999979E-2</v>
      </c>
      <c r="E271">
        <v>-1.1354101333247959</v>
      </c>
    </row>
    <row r="272" spans="1:5" x14ac:dyDescent="0.45">
      <c r="A272" s="1">
        <v>270</v>
      </c>
      <c r="B272">
        <v>-3.2640000000014879E-2</v>
      </c>
      <c r="C272">
        <v>-1.6959999999999979E-2</v>
      </c>
      <c r="E272">
        <v>-1.135190377282</v>
      </c>
    </row>
    <row r="273" spans="1:5" x14ac:dyDescent="0.45">
      <c r="A273" s="1">
        <v>271</v>
      </c>
      <c r="B273">
        <v>-4.959999999999809E-2</v>
      </c>
      <c r="C273">
        <v>-1.6959999999999979E-2</v>
      </c>
      <c r="E273">
        <v>-1.134937808424977</v>
      </c>
    </row>
    <row r="274" spans="1:5" x14ac:dyDescent="0.45">
      <c r="A274" s="1">
        <v>272</v>
      </c>
      <c r="B274">
        <v>-6.6560000000038144E-2</v>
      </c>
      <c r="C274">
        <v>-1.6959999999999979E-2</v>
      </c>
      <c r="E274">
        <v>-1.134702227504123</v>
      </c>
    </row>
    <row r="275" spans="1:5" x14ac:dyDescent="0.45">
      <c r="A275" s="1">
        <v>273</v>
      </c>
      <c r="B275">
        <v>-8.3520000000021355E-2</v>
      </c>
      <c r="C275">
        <v>-1.6959999999999979E-2</v>
      </c>
      <c r="E275">
        <v>-1.134491498912956</v>
      </c>
    </row>
    <row r="276" spans="1:5" x14ac:dyDescent="0.45">
      <c r="A276" s="1">
        <v>274</v>
      </c>
      <c r="B276">
        <v>2.2400000000004638E-2</v>
      </c>
      <c r="C276">
        <v>0.10592</v>
      </c>
      <c r="E276">
        <v>-1.1342391322806871</v>
      </c>
    </row>
    <row r="277" spans="1:5" x14ac:dyDescent="0.45">
      <c r="A277" s="1">
        <v>275</v>
      </c>
      <c r="B277">
        <v>5.4399999999645843E-3</v>
      </c>
      <c r="C277">
        <v>-1.6959999999999979E-2</v>
      </c>
      <c r="E277">
        <v>-1.1339952985024351</v>
      </c>
    </row>
    <row r="278" spans="1:5" x14ac:dyDescent="0.45">
      <c r="A278" s="1">
        <v>276</v>
      </c>
      <c r="B278">
        <v>-1.152000000001863E-2</v>
      </c>
      <c r="C278">
        <v>-1.6959999999999979E-2</v>
      </c>
      <c r="E278">
        <v>-1.1337572797101749</v>
      </c>
    </row>
    <row r="279" spans="1:5" x14ac:dyDescent="0.45">
      <c r="A279" s="1">
        <v>277</v>
      </c>
      <c r="B279">
        <v>-2.8480000000001841E-2</v>
      </c>
      <c r="C279">
        <v>-1.6959999999999979E-2</v>
      </c>
      <c r="E279">
        <v>-1.1334870471661489</v>
      </c>
    </row>
    <row r="280" spans="1:5" x14ac:dyDescent="0.45">
      <c r="A280" s="1">
        <v>278</v>
      </c>
      <c r="B280">
        <v>-4.5439999999985048E-2</v>
      </c>
      <c r="C280">
        <v>-1.6959999999999979E-2</v>
      </c>
      <c r="E280">
        <v>-1.1332979878964891</v>
      </c>
    </row>
    <row r="281" spans="1:5" x14ac:dyDescent="0.45">
      <c r="A281" s="1">
        <v>279</v>
      </c>
      <c r="B281">
        <v>-6.2400000000025102E-2</v>
      </c>
      <c r="C281">
        <v>-1.6959999999999979E-2</v>
      </c>
      <c r="E281">
        <v>-1.133034914927882</v>
      </c>
    </row>
    <row r="282" spans="1:5" x14ac:dyDescent="0.45">
      <c r="A282" s="1">
        <v>280</v>
      </c>
      <c r="B282">
        <v>4.3520000000000891E-2</v>
      </c>
      <c r="C282">
        <v>0.10592</v>
      </c>
      <c r="E282">
        <v>-1.132790873255618</v>
      </c>
    </row>
    <row r="283" spans="1:5" x14ac:dyDescent="0.45">
      <c r="A283" s="1">
        <v>281</v>
      </c>
      <c r="B283">
        <v>2.6559999999960841E-2</v>
      </c>
      <c r="C283">
        <v>-1.6959999999999979E-2</v>
      </c>
      <c r="E283">
        <v>-1.132523491617804</v>
      </c>
    </row>
    <row r="284" spans="1:5" x14ac:dyDescent="0.45">
      <c r="A284" s="1">
        <v>282</v>
      </c>
      <c r="B284">
        <v>9.5999999999776264E-3</v>
      </c>
      <c r="C284">
        <v>-1.6959999999999979E-2</v>
      </c>
      <c r="E284">
        <v>-1.1323094783286649</v>
      </c>
    </row>
    <row r="285" spans="1:5" x14ac:dyDescent="0.45">
      <c r="A285" s="1">
        <v>283</v>
      </c>
      <c r="B285">
        <v>-7.3600000000055843E-3</v>
      </c>
      <c r="C285">
        <v>-1.6959999999999979E-2</v>
      </c>
      <c r="E285">
        <v>-1.13205465519409</v>
      </c>
    </row>
    <row r="286" spans="1:5" x14ac:dyDescent="0.45">
      <c r="A286" s="1">
        <v>284</v>
      </c>
      <c r="B286">
        <v>-2.4319999999988798E-2</v>
      </c>
      <c r="C286">
        <v>-1.6959999999999979E-2</v>
      </c>
      <c r="E286">
        <v>-1.1318048583364411</v>
      </c>
    </row>
    <row r="287" spans="1:5" x14ac:dyDescent="0.45">
      <c r="A287" s="1">
        <v>285</v>
      </c>
      <c r="B287">
        <v>-4.1280000000028849E-2</v>
      </c>
      <c r="C287">
        <v>-1.6959999999999979E-2</v>
      </c>
      <c r="E287">
        <v>-1.1316134062129151</v>
      </c>
    </row>
    <row r="288" spans="1:5" x14ac:dyDescent="0.45">
      <c r="A288" s="1">
        <v>286</v>
      </c>
      <c r="B288">
        <v>-5.824000000001206E-2</v>
      </c>
      <c r="C288">
        <v>-1.6959999999999979E-2</v>
      </c>
      <c r="E288">
        <v>-1.1313557066356701</v>
      </c>
    </row>
    <row r="289" spans="1:5" x14ac:dyDescent="0.45">
      <c r="A289" s="1">
        <v>287</v>
      </c>
      <c r="B289">
        <v>-7.5199999999995271E-2</v>
      </c>
      <c r="C289">
        <v>-1.6959999999999979E-2</v>
      </c>
      <c r="E289">
        <v>-1.1311044416270579</v>
      </c>
    </row>
    <row r="290" spans="1:5" x14ac:dyDescent="0.45">
      <c r="A290" s="1">
        <v>288</v>
      </c>
      <c r="B290">
        <v>3.0719999999973879E-2</v>
      </c>
      <c r="C290">
        <v>0.10592</v>
      </c>
      <c r="E290">
        <v>-1.1308793018241989</v>
      </c>
    </row>
    <row r="291" spans="1:5" x14ac:dyDescent="0.45">
      <c r="A291" s="1">
        <v>289</v>
      </c>
      <c r="B291">
        <v>1.375999999999067E-2</v>
      </c>
      <c r="C291">
        <v>-1.6959999999999979E-2</v>
      </c>
      <c r="E291">
        <v>-1.1306158506297781</v>
      </c>
    </row>
    <row r="292" spans="1:5" x14ac:dyDescent="0.45">
      <c r="A292" s="1">
        <v>290</v>
      </c>
      <c r="B292">
        <v>-3.200000000049386E-3</v>
      </c>
      <c r="C292">
        <v>-1.6959999999999979E-2</v>
      </c>
      <c r="E292">
        <v>-1.1303881326946821</v>
      </c>
    </row>
    <row r="293" spans="1:5" x14ac:dyDescent="0.45">
      <c r="A293" s="1">
        <v>291</v>
      </c>
      <c r="B293">
        <v>-2.0159999999975749E-2</v>
      </c>
      <c r="C293">
        <v>-1.6959999999999979E-2</v>
      </c>
      <c r="E293">
        <v>-1.1301208318753451</v>
      </c>
    </row>
    <row r="294" spans="1:5" x14ac:dyDescent="0.45">
      <c r="A294" s="1">
        <v>292</v>
      </c>
      <c r="B294">
        <v>-3.7120000000015807E-2</v>
      </c>
      <c r="C294">
        <v>-1.6959999999999979E-2</v>
      </c>
      <c r="E294">
        <v>-1.129921800138783</v>
      </c>
    </row>
    <row r="295" spans="1:5" x14ac:dyDescent="0.45">
      <c r="A295" s="1">
        <v>293</v>
      </c>
      <c r="B295">
        <v>-5.4079999999999018E-2</v>
      </c>
      <c r="C295">
        <v>-1.6959999999999979E-2</v>
      </c>
      <c r="E295">
        <v>-1.129647670907616</v>
      </c>
    </row>
    <row r="296" spans="1:5" x14ac:dyDescent="0.45">
      <c r="A296" s="1">
        <v>294</v>
      </c>
      <c r="B296">
        <v>-7.1040000000039072E-2</v>
      </c>
      <c r="C296">
        <v>-1.6959999999999979E-2</v>
      </c>
      <c r="E296">
        <v>-1.129412704417073</v>
      </c>
    </row>
    <row r="297" spans="1:5" x14ac:dyDescent="0.45">
      <c r="A297" s="1">
        <v>295</v>
      </c>
      <c r="B297">
        <v>3.4879999999986921E-2</v>
      </c>
      <c r="C297">
        <v>0.10592</v>
      </c>
      <c r="E297">
        <v>-1.129227147922399</v>
      </c>
    </row>
    <row r="298" spans="1:5" x14ac:dyDescent="0.45">
      <c r="A298" s="1">
        <v>296</v>
      </c>
      <c r="B298">
        <v>1.7920000000003711E-2</v>
      </c>
      <c r="C298">
        <v>-1.6959999999999979E-2</v>
      </c>
      <c r="E298">
        <v>-1.1289748611068491</v>
      </c>
    </row>
    <row r="299" spans="1:5" x14ac:dyDescent="0.45">
      <c r="A299" s="1">
        <v>297</v>
      </c>
      <c r="B299">
        <v>9.5999999996365659E-4</v>
      </c>
      <c r="C299">
        <v>-1.6959999999999979E-2</v>
      </c>
      <c r="E299">
        <v>-1.1286956430956541</v>
      </c>
    </row>
    <row r="300" spans="1:5" x14ac:dyDescent="0.45">
      <c r="A300" s="1">
        <v>298</v>
      </c>
      <c r="B300">
        <v>-1.6000000000019551E-2</v>
      </c>
      <c r="C300">
        <v>-1.6959999999999979E-2</v>
      </c>
      <c r="E300">
        <v>-1.128457652249339</v>
      </c>
    </row>
    <row r="301" spans="1:5" x14ac:dyDescent="0.45">
      <c r="A301" s="1">
        <v>299</v>
      </c>
      <c r="B301">
        <v>-3.2960000000002758E-2</v>
      </c>
      <c r="C301">
        <v>-1.6959999999999979E-2</v>
      </c>
      <c r="E301">
        <v>-1.1282106198572719</v>
      </c>
    </row>
    <row r="302" spans="1:5" x14ac:dyDescent="0.45">
      <c r="A302" s="1">
        <v>300</v>
      </c>
      <c r="B302">
        <v>-4.9919999999985983E-2</v>
      </c>
      <c r="C302">
        <v>-1.6959999999999979E-2</v>
      </c>
      <c r="E302">
        <v>-1.128001514735449</v>
      </c>
    </row>
    <row r="303" spans="1:5" x14ac:dyDescent="0.45">
      <c r="A303" s="1">
        <v>301</v>
      </c>
      <c r="B303">
        <v>-6.688000000002603E-2</v>
      </c>
      <c r="C303">
        <v>-1.6959999999999979E-2</v>
      </c>
      <c r="E303">
        <v>-1.1277639500546739</v>
      </c>
    </row>
    <row r="304" spans="1:5" x14ac:dyDescent="0.45">
      <c r="A304" s="1">
        <v>302</v>
      </c>
      <c r="B304">
        <v>-8.384000000000924E-2</v>
      </c>
      <c r="C304">
        <v>-1.6959999999999979E-2</v>
      </c>
      <c r="E304">
        <v>-1.127518419151887</v>
      </c>
    </row>
    <row r="305" spans="1:5" x14ac:dyDescent="0.45">
      <c r="A305" s="1">
        <v>303</v>
      </c>
      <c r="B305">
        <v>2.2080000000016749E-2</v>
      </c>
      <c r="C305">
        <v>0.10592</v>
      </c>
      <c r="E305">
        <v>-1.127249297334413</v>
      </c>
    </row>
    <row r="306" spans="1:5" x14ac:dyDescent="0.45">
      <c r="A306" s="1">
        <v>304</v>
      </c>
      <c r="B306">
        <v>5.1199999999766987E-3</v>
      </c>
      <c r="C306">
        <v>-1.6959999999999979E-2</v>
      </c>
      <c r="E306">
        <v>-1.1270505167865741</v>
      </c>
    </row>
    <row r="307" spans="1:5" x14ac:dyDescent="0.45">
      <c r="A307" s="1">
        <v>305</v>
      </c>
      <c r="B307">
        <v>-1.184000000000651E-2</v>
      </c>
      <c r="C307">
        <v>-1.6959999999999979E-2</v>
      </c>
      <c r="E307">
        <v>-1.12678690683168</v>
      </c>
    </row>
    <row r="308" spans="1:5" x14ac:dyDescent="0.45">
      <c r="A308" s="1">
        <v>306</v>
      </c>
      <c r="B308">
        <v>-2.8799999999989719E-2</v>
      </c>
      <c r="C308">
        <v>-1.6959999999999979E-2</v>
      </c>
      <c r="E308">
        <v>-1.1265685879800129</v>
      </c>
    </row>
    <row r="309" spans="1:5" x14ac:dyDescent="0.45">
      <c r="A309" s="1">
        <v>307</v>
      </c>
      <c r="B309">
        <v>-4.5760000000029777E-2</v>
      </c>
      <c r="C309">
        <v>-1.6959999999999979E-2</v>
      </c>
      <c r="E309">
        <v>-1.126295767975126</v>
      </c>
    </row>
    <row r="310" spans="1:5" x14ac:dyDescent="0.45">
      <c r="A310" s="1">
        <v>308</v>
      </c>
      <c r="B310">
        <v>-6.2720000000012988E-2</v>
      </c>
      <c r="C310">
        <v>-1.6959999999999979E-2</v>
      </c>
      <c r="E310">
        <v>-1.1260403362216611</v>
      </c>
    </row>
    <row r="311" spans="1:5" x14ac:dyDescent="0.45">
      <c r="A311" s="1">
        <v>309</v>
      </c>
      <c r="B311">
        <v>-7.9679999999996198E-2</v>
      </c>
      <c r="C311">
        <v>-1.6959999999999979E-2</v>
      </c>
      <c r="E311">
        <v>-1.125847093062468</v>
      </c>
    </row>
    <row r="312" spans="1:5" x14ac:dyDescent="0.45">
      <c r="A312" s="1">
        <v>310</v>
      </c>
      <c r="B312">
        <v>2.6240000000029799E-2</v>
      </c>
      <c r="C312">
        <v>0.10592</v>
      </c>
      <c r="E312">
        <v>-1.125586805933499</v>
      </c>
    </row>
    <row r="313" spans="1:5" x14ac:dyDescent="0.45">
      <c r="A313" s="1">
        <v>311</v>
      </c>
      <c r="B313">
        <v>9.2799999999897409E-3</v>
      </c>
      <c r="C313">
        <v>-1.6959999999999979E-2</v>
      </c>
      <c r="E313">
        <v>-1.1253325289689919</v>
      </c>
    </row>
    <row r="314" spans="1:5" x14ac:dyDescent="0.45">
      <c r="A314" s="1">
        <v>312</v>
      </c>
      <c r="B314">
        <v>-7.6799999999934698E-3</v>
      </c>
      <c r="C314">
        <v>-1.6959999999999979E-2</v>
      </c>
      <c r="E314">
        <v>-1.1251529837663119</v>
      </c>
    </row>
    <row r="315" spans="1:5" x14ac:dyDescent="0.45">
      <c r="A315" s="1">
        <v>313</v>
      </c>
      <c r="B315">
        <v>-2.4640000000033521E-2</v>
      </c>
      <c r="C315">
        <v>-1.6959999999999979E-2</v>
      </c>
      <c r="E315">
        <v>-1.1248453136787799</v>
      </c>
    </row>
    <row r="316" spans="1:5" x14ac:dyDescent="0.45">
      <c r="A316" s="1">
        <v>314</v>
      </c>
      <c r="B316">
        <v>-4.1600000000016728E-2</v>
      </c>
      <c r="C316">
        <v>-1.6959999999999979E-2</v>
      </c>
      <c r="E316">
        <v>-1.124637993636592</v>
      </c>
    </row>
    <row r="317" spans="1:5" x14ac:dyDescent="0.45">
      <c r="A317" s="1">
        <v>315</v>
      </c>
      <c r="B317">
        <v>-5.8560000000056789E-2</v>
      </c>
      <c r="C317">
        <v>-1.6959999999999979E-2</v>
      </c>
      <c r="E317">
        <v>-1.124399530150056</v>
      </c>
    </row>
    <row r="318" spans="1:5" x14ac:dyDescent="0.45">
      <c r="A318" s="1">
        <v>316</v>
      </c>
      <c r="B318">
        <v>-7.552000000004E-2</v>
      </c>
      <c r="C318">
        <v>-1.6959999999999979E-2</v>
      </c>
      <c r="E318">
        <v>-1.124153176658566</v>
      </c>
    </row>
    <row r="319" spans="1:5" x14ac:dyDescent="0.45">
      <c r="A319" s="1">
        <v>317</v>
      </c>
      <c r="B319">
        <v>-9.2479999999966367E-2</v>
      </c>
      <c r="C319">
        <v>-1.6959999999999979E-2</v>
      </c>
      <c r="E319">
        <v>-1.1238878259840239</v>
      </c>
    </row>
    <row r="320" spans="1:5" x14ac:dyDescent="0.45">
      <c r="A320" s="1">
        <v>318</v>
      </c>
      <c r="B320">
        <v>1.343999999994594E-2</v>
      </c>
      <c r="C320">
        <v>0.10592</v>
      </c>
      <c r="E320">
        <v>-1.1236686854018569</v>
      </c>
    </row>
    <row r="321" spans="1:5" x14ac:dyDescent="0.45">
      <c r="A321" s="1">
        <v>319</v>
      </c>
      <c r="B321">
        <v>-3.5200000000372711E-3</v>
      </c>
      <c r="C321">
        <v>-1.6959999999999979E-2</v>
      </c>
      <c r="E321">
        <v>-1.1234343076470299</v>
      </c>
    </row>
    <row r="322" spans="1:5" x14ac:dyDescent="0.45">
      <c r="A322" s="1">
        <v>320</v>
      </c>
      <c r="B322">
        <v>-2.0479999999963638E-2</v>
      </c>
      <c r="C322">
        <v>-1.6959999999999979E-2</v>
      </c>
      <c r="E322">
        <v>-1.123180998398793</v>
      </c>
    </row>
    <row r="323" spans="1:5" x14ac:dyDescent="0.45">
      <c r="A323" s="1">
        <v>321</v>
      </c>
      <c r="B323">
        <v>-3.7440000000003693E-2</v>
      </c>
      <c r="C323">
        <v>-1.6959999999999979E-2</v>
      </c>
      <c r="E323">
        <v>-1.122923588246191</v>
      </c>
    </row>
    <row r="324" spans="1:5" x14ac:dyDescent="0.45">
      <c r="A324" s="1">
        <v>322</v>
      </c>
      <c r="B324">
        <v>-5.4399999999986903E-2</v>
      </c>
      <c r="C324">
        <v>-1.6959999999999979E-2</v>
      </c>
      <c r="E324">
        <v>-1.1227076764526931</v>
      </c>
    </row>
    <row r="325" spans="1:5" x14ac:dyDescent="0.45">
      <c r="A325" s="1">
        <v>323</v>
      </c>
      <c r="B325">
        <v>-7.1360000000026957E-2</v>
      </c>
      <c r="C325">
        <v>-1.6959999999999979E-2</v>
      </c>
      <c r="E325">
        <v>-1.1224855503174009</v>
      </c>
    </row>
    <row r="326" spans="1:5" x14ac:dyDescent="0.45">
      <c r="A326" s="1">
        <v>324</v>
      </c>
      <c r="B326">
        <v>-8.8320000000010168E-2</v>
      </c>
      <c r="C326">
        <v>-1.6959999999999979E-2</v>
      </c>
      <c r="E326">
        <v>-1.1221992427222951</v>
      </c>
    </row>
    <row r="327" spans="1:5" x14ac:dyDescent="0.45">
      <c r="A327" s="1">
        <v>325</v>
      </c>
      <c r="B327">
        <v>1.7600000000015829E-2</v>
      </c>
      <c r="C327">
        <v>0.10592</v>
      </c>
      <c r="E327">
        <v>-1.121986373979347</v>
      </c>
    </row>
    <row r="328" spans="1:5" x14ac:dyDescent="0.45">
      <c r="A328" s="1">
        <v>326</v>
      </c>
      <c r="B328">
        <v>6.3999999997577106E-4</v>
      </c>
      <c r="C328">
        <v>-1.6959999999999979E-2</v>
      </c>
      <c r="E328">
        <v>-1.121754027351626</v>
      </c>
    </row>
    <row r="329" spans="1:5" x14ac:dyDescent="0.45">
      <c r="A329" s="1">
        <v>327</v>
      </c>
      <c r="B329">
        <v>-1.632000000000744E-2</v>
      </c>
      <c r="C329">
        <v>-1.6959999999999979E-2</v>
      </c>
      <c r="E329">
        <v>-1.1215398026866641</v>
      </c>
    </row>
    <row r="330" spans="1:5" x14ac:dyDescent="0.45">
      <c r="A330" s="1">
        <v>328</v>
      </c>
      <c r="B330">
        <v>-3.327999999999065E-2</v>
      </c>
      <c r="C330">
        <v>-1.6959999999999979E-2</v>
      </c>
      <c r="E330">
        <v>-1.121274665518871</v>
      </c>
    </row>
    <row r="331" spans="1:5" x14ac:dyDescent="0.45">
      <c r="A331" s="1">
        <v>329</v>
      </c>
      <c r="B331">
        <v>-5.0240000000030698E-2</v>
      </c>
      <c r="C331">
        <v>-1.6959999999999979E-2</v>
      </c>
      <c r="E331">
        <v>-1.121038073181321</v>
      </c>
    </row>
    <row r="332" spans="1:5" x14ac:dyDescent="0.45">
      <c r="A332" s="1">
        <v>330</v>
      </c>
      <c r="B332">
        <v>-6.7200000000013915E-2</v>
      </c>
      <c r="C332">
        <v>-1.6959999999999979E-2</v>
      </c>
      <c r="E332">
        <v>-1.1208131287128169</v>
      </c>
    </row>
    <row r="333" spans="1:5" x14ac:dyDescent="0.45">
      <c r="A333" s="1">
        <v>331</v>
      </c>
      <c r="B333">
        <v>3.8719999999955228E-2</v>
      </c>
      <c r="C333">
        <v>0.10592</v>
      </c>
      <c r="E333">
        <v>-1.120525261224109</v>
      </c>
    </row>
    <row r="334" spans="1:5" x14ac:dyDescent="0.45">
      <c r="A334" s="1">
        <v>332</v>
      </c>
      <c r="B334">
        <v>-0.1011199999999803</v>
      </c>
      <c r="C334">
        <v>-0.1398400000000001</v>
      </c>
      <c r="E334">
        <v>-1.120310811607764</v>
      </c>
    </row>
    <row r="335" spans="1:5" x14ac:dyDescent="0.45">
      <c r="A335" s="1">
        <v>333</v>
      </c>
      <c r="B335">
        <v>4.7999999999888132E-3</v>
      </c>
      <c r="C335">
        <v>0.10592</v>
      </c>
      <c r="E335">
        <v>-1.12009248391965</v>
      </c>
    </row>
    <row r="336" spans="1:5" x14ac:dyDescent="0.45">
      <c r="A336" s="1">
        <v>334</v>
      </c>
      <c r="B336">
        <v>-1.2160000000051239E-2</v>
      </c>
      <c r="C336">
        <v>-1.6959999999999979E-2</v>
      </c>
      <c r="E336">
        <v>-1.1198144524518401</v>
      </c>
    </row>
    <row r="337" spans="1:5" x14ac:dyDescent="0.45">
      <c r="A337" s="1">
        <v>335</v>
      </c>
      <c r="B337">
        <v>-2.9119999999977612E-2</v>
      </c>
      <c r="C337">
        <v>-1.6959999999999979E-2</v>
      </c>
      <c r="E337">
        <v>-1.119603172809716</v>
      </c>
    </row>
    <row r="338" spans="1:5" x14ac:dyDescent="0.45">
      <c r="A338" s="1">
        <v>336</v>
      </c>
      <c r="B338">
        <v>-4.6080000000017662E-2</v>
      </c>
      <c r="C338">
        <v>-1.6959999999999979E-2</v>
      </c>
      <c r="E338">
        <v>-1.119386262558226</v>
      </c>
    </row>
    <row r="339" spans="1:5" x14ac:dyDescent="0.45">
      <c r="A339" s="1">
        <v>337</v>
      </c>
      <c r="B339">
        <v>-6.3040000000000873E-2</v>
      </c>
      <c r="C339">
        <v>-1.6959999999999979E-2</v>
      </c>
      <c r="E339">
        <v>-1.1191181875840039</v>
      </c>
    </row>
    <row r="340" spans="1:5" x14ac:dyDescent="0.45">
      <c r="A340" s="1">
        <v>338</v>
      </c>
      <c r="B340">
        <v>-7.9999999999984084E-2</v>
      </c>
      <c r="C340">
        <v>-1.6959999999999979E-2</v>
      </c>
      <c r="E340">
        <v>-1.1188875663022699</v>
      </c>
    </row>
    <row r="341" spans="1:5" x14ac:dyDescent="0.45">
      <c r="A341" s="1">
        <v>339</v>
      </c>
      <c r="B341">
        <v>2.591999999998507E-2</v>
      </c>
      <c r="C341">
        <v>0.10592</v>
      </c>
      <c r="E341">
        <v>-1.118664384403937</v>
      </c>
    </row>
    <row r="342" spans="1:5" x14ac:dyDescent="0.45">
      <c r="A342" s="1">
        <v>340</v>
      </c>
      <c r="B342">
        <v>8.9600000000018554E-3</v>
      </c>
      <c r="C342">
        <v>-1.6959999999999979E-2</v>
      </c>
      <c r="E342">
        <v>-1.118400256351618</v>
      </c>
    </row>
    <row r="343" spans="1:5" x14ac:dyDescent="0.45">
      <c r="A343" s="1">
        <v>341</v>
      </c>
      <c r="B343">
        <v>-7.9999999999813554E-3</v>
      </c>
      <c r="C343">
        <v>-1.6959999999999979E-2</v>
      </c>
      <c r="E343">
        <v>-1.118125981957699</v>
      </c>
    </row>
    <row r="344" spans="1:5" x14ac:dyDescent="0.45">
      <c r="A344" s="1">
        <v>342</v>
      </c>
      <c r="B344">
        <v>-2.496000000002141E-2</v>
      </c>
      <c r="C344">
        <v>-1.6959999999999979E-2</v>
      </c>
      <c r="E344">
        <v>-1.117896203364021</v>
      </c>
    </row>
    <row r="345" spans="1:5" x14ac:dyDescent="0.45">
      <c r="A345" s="1">
        <v>343</v>
      </c>
      <c r="B345">
        <v>-4.192000000000462E-2</v>
      </c>
      <c r="C345">
        <v>-1.6959999999999979E-2</v>
      </c>
      <c r="E345">
        <v>-1.1176754159479829</v>
      </c>
    </row>
    <row r="346" spans="1:5" x14ac:dyDescent="0.45">
      <c r="A346" s="1">
        <v>344</v>
      </c>
      <c r="B346">
        <v>-5.8880000000044667E-2</v>
      </c>
      <c r="C346">
        <v>-1.6959999999999979E-2</v>
      </c>
      <c r="E346">
        <v>-1.117448265046592</v>
      </c>
    </row>
    <row r="347" spans="1:5" x14ac:dyDescent="0.45">
      <c r="A347" s="1">
        <v>345</v>
      </c>
      <c r="B347">
        <v>-7.5840000000027885E-2</v>
      </c>
      <c r="C347">
        <v>-1.6959999999999979E-2</v>
      </c>
      <c r="E347">
        <v>-1.1172040552840581</v>
      </c>
    </row>
    <row r="348" spans="1:5" x14ac:dyDescent="0.45">
      <c r="A348" s="1">
        <v>346</v>
      </c>
      <c r="B348">
        <v>3.0079999999998112E-2</v>
      </c>
      <c r="C348">
        <v>0.10592</v>
      </c>
      <c r="E348">
        <v>-1.116952827598402</v>
      </c>
    </row>
    <row r="349" spans="1:5" x14ac:dyDescent="0.45">
      <c r="A349" s="1">
        <v>347</v>
      </c>
      <c r="B349">
        <v>1.3119999999958051E-2</v>
      </c>
      <c r="C349">
        <v>-1.6959999999999979E-2</v>
      </c>
      <c r="E349">
        <v>-1.1167088481592049</v>
      </c>
    </row>
    <row r="350" spans="1:5" x14ac:dyDescent="0.45">
      <c r="A350" s="1">
        <v>348</v>
      </c>
      <c r="B350">
        <v>-3.8400000000251571E-3</v>
      </c>
      <c r="C350">
        <v>-1.6959999999999979E-2</v>
      </c>
      <c r="E350">
        <v>-1.1164795648052019</v>
      </c>
    </row>
    <row r="351" spans="1:5" x14ac:dyDescent="0.45">
      <c r="A351" s="1">
        <v>349</v>
      </c>
      <c r="B351">
        <v>-2.0800000000065211E-2</v>
      </c>
      <c r="C351">
        <v>-1.6959999999999979E-2</v>
      </c>
      <c r="E351">
        <v>-1.1162415468378419</v>
      </c>
    </row>
    <row r="352" spans="1:5" x14ac:dyDescent="0.45">
      <c r="A352" s="1">
        <v>350</v>
      </c>
      <c r="B352">
        <v>-3.7759999999991578E-2</v>
      </c>
      <c r="C352">
        <v>-1.6959999999999979E-2</v>
      </c>
      <c r="E352">
        <v>-1.1159945652869709</v>
      </c>
    </row>
    <row r="353" spans="1:5" x14ac:dyDescent="0.45">
      <c r="A353" s="1">
        <v>351</v>
      </c>
      <c r="B353">
        <v>-5.4719999999974789E-2</v>
      </c>
      <c r="C353">
        <v>-1.6959999999999979E-2</v>
      </c>
      <c r="E353">
        <v>-1.115742423009322</v>
      </c>
    </row>
    <row r="354" spans="1:5" x14ac:dyDescent="0.45">
      <c r="A354" s="1">
        <v>352</v>
      </c>
      <c r="B354">
        <v>-7.1680000000014843E-2</v>
      </c>
      <c r="C354">
        <v>-1.6959999999999979E-2</v>
      </c>
      <c r="E354">
        <v>-1.1154917959026101</v>
      </c>
    </row>
    <row r="355" spans="1:5" x14ac:dyDescent="0.45">
      <c r="A355" s="1">
        <v>353</v>
      </c>
      <c r="B355">
        <v>3.424000000001115E-2</v>
      </c>
      <c r="C355">
        <v>0.10592</v>
      </c>
      <c r="E355">
        <v>-1.1152703807516211</v>
      </c>
    </row>
    <row r="356" spans="1:5" x14ac:dyDescent="0.45">
      <c r="A356" s="1">
        <v>354</v>
      </c>
      <c r="B356">
        <v>1.728000000002794E-2</v>
      </c>
      <c r="C356">
        <v>-1.6959999999999979E-2</v>
      </c>
      <c r="E356">
        <v>-1.115018057390337</v>
      </c>
    </row>
    <row r="357" spans="1:5" x14ac:dyDescent="0.45">
      <c r="A357" s="1">
        <v>355</v>
      </c>
      <c r="B357">
        <v>3.1999999998788548E-4</v>
      </c>
      <c r="C357">
        <v>-1.6959999999999979E-2</v>
      </c>
      <c r="E357">
        <v>-1.114784792982386</v>
      </c>
    </row>
    <row r="358" spans="1:5" x14ac:dyDescent="0.45">
      <c r="A358" s="1">
        <v>356</v>
      </c>
      <c r="B358">
        <v>-1.6639999999995329E-2</v>
      </c>
      <c r="C358">
        <v>-1.6959999999999979E-2</v>
      </c>
      <c r="E358">
        <v>-1.1145460544422749</v>
      </c>
    </row>
    <row r="359" spans="1:5" x14ac:dyDescent="0.45">
      <c r="A359" s="1">
        <v>357</v>
      </c>
      <c r="B359">
        <v>-3.3600000000035379E-2</v>
      </c>
      <c r="C359">
        <v>-1.6959999999999979E-2</v>
      </c>
      <c r="E359">
        <v>-1.1143001991185619</v>
      </c>
    </row>
    <row r="360" spans="1:5" x14ac:dyDescent="0.45">
      <c r="A360" s="1">
        <v>358</v>
      </c>
      <c r="B360">
        <v>-5.056000000001859E-2</v>
      </c>
      <c r="C360">
        <v>-1.6959999999999979E-2</v>
      </c>
      <c r="E360">
        <v>-1.1140559317282031</v>
      </c>
    </row>
    <row r="361" spans="1:5" x14ac:dyDescent="0.45">
      <c r="A361" s="1">
        <v>359</v>
      </c>
      <c r="B361">
        <v>-6.7520000000001801E-2</v>
      </c>
      <c r="C361">
        <v>-1.6959999999999979E-2</v>
      </c>
      <c r="E361">
        <v>-1.1138130414872069</v>
      </c>
    </row>
    <row r="362" spans="1:5" x14ac:dyDescent="0.45">
      <c r="A362" s="1">
        <v>360</v>
      </c>
      <c r="B362">
        <v>3.8399999999967349E-2</v>
      </c>
      <c r="C362">
        <v>0.10592</v>
      </c>
      <c r="E362">
        <v>-1.113573591062486</v>
      </c>
    </row>
    <row r="363" spans="1:5" x14ac:dyDescent="0.45">
      <c r="A363" s="1">
        <v>361</v>
      </c>
      <c r="B363">
        <v>2.1439999999984138E-2</v>
      </c>
      <c r="C363">
        <v>-1.6959999999999979E-2</v>
      </c>
      <c r="E363">
        <v>-1.113338723216527</v>
      </c>
    </row>
    <row r="364" spans="1:5" x14ac:dyDescent="0.45">
      <c r="A364" s="1">
        <v>362</v>
      </c>
      <c r="B364">
        <v>4.4799999999440843E-3</v>
      </c>
      <c r="C364">
        <v>-1.6959999999999979E-2</v>
      </c>
      <c r="E364">
        <v>-1.1131257961047669</v>
      </c>
    </row>
    <row r="365" spans="1:5" x14ac:dyDescent="0.45">
      <c r="A365" s="1">
        <v>363</v>
      </c>
      <c r="B365">
        <v>-1.248000000003913E-2</v>
      </c>
      <c r="C365">
        <v>-1.6959999999999979E-2</v>
      </c>
      <c r="E365">
        <v>-1.1128895247935331</v>
      </c>
    </row>
    <row r="366" spans="1:5" x14ac:dyDescent="0.45">
      <c r="A366" s="1">
        <v>364</v>
      </c>
      <c r="B366">
        <v>-2.943999999996549E-2</v>
      </c>
      <c r="C366">
        <v>-1.6959999999999979E-2</v>
      </c>
      <c r="E366">
        <v>-1.1126323188507521</v>
      </c>
    </row>
    <row r="367" spans="1:5" x14ac:dyDescent="0.45">
      <c r="A367" s="1">
        <v>365</v>
      </c>
      <c r="B367">
        <v>-4.6400000000005548E-2</v>
      </c>
      <c r="C367">
        <v>-1.6959999999999979E-2</v>
      </c>
      <c r="E367">
        <v>-1.1123956141184179</v>
      </c>
    </row>
    <row r="368" spans="1:5" x14ac:dyDescent="0.45">
      <c r="A368" s="1">
        <v>366</v>
      </c>
      <c r="B368">
        <v>-6.3359999999988759E-2</v>
      </c>
      <c r="C368">
        <v>-1.6959999999999979E-2</v>
      </c>
      <c r="E368">
        <v>-1.112148045422517</v>
      </c>
    </row>
    <row r="369" spans="1:5" x14ac:dyDescent="0.45">
      <c r="A369" s="1">
        <v>367</v>
      </c>
      <c r="B369">
        <v>-8.0320000000028813E-2</v>
      </c>
      <c r="C369">
        <v>-1.6959999999999979E-2</v>
      </c>
      <c r="E369">
        <v>-1.1119577955900419</v>
      </c>
    </row>
    <row r="370" spans="1:5" x14ac:dyDescent="0.45">
      <c r="A370" s="1">
        <v>368</v>
      </c>
      <c r="B370">
        <v>2.5599999999997181E-2</v>
      </c>
      <c r="C370">
        <v>0.10592</v>
      </c>
      <c r="E370">
        <v>-1.111678821923314</v>
      </c>
    </row>
    <row r="371" spans="1:5" x14ac:dyDescent="0.45">
      <c r="A371" s="1">
        <v>369</v>
      </c>
      <c r="B371">
        <v>8.6400000000139698E-3</v>
      </c>
      <c r="C371">
        <v>-1.6959999999999979E-2</v>
      </c>
      <c r="E371">
        <v>-1.1113915657885129</v>
      </c>
    </row>
    <row r="372" spans="1:5" x14ac:dyDescent="0.45">
      <c r="A372" s="1">
        <v>370</v>
      </c>
      <c r="B372">
        <v>-8.3200000000260843E-3</v>
      </c>
      <c r="C372">
        <v>-1.6959999999999979E-2</v>
      </c>
      <c r="E372">
        <v>-1.1111901517202589</v>
      </c>
    </row>
    <row r="373" spans="1:5" x14ac:dyDescent="0.45">
      <c r="A373" s="1">
        <v>371</v>
      </c>
      <c r="B373">
        <v>-2.5280000000009299E-2</v>
      </c>
      <c r="C373">
        <v>-1.6959999999999979E-2</v>
      </c>
      <c r="E373">
        <v>-1.110956912339343</v>
      </c>
    </row>
    <row r="374" spans="1:5" x14ac:dyDescent="0.45">
      <c r="A374" s="1">
        <v>372</v>
      </c>
      <c r="B374">
        <v>-4.2239999999992513E-2</v>
      </c>
      <c r="C374">
        <v>-1.6959999999999979E-2</v>
      </c>
      <c r="E374">
        <v>-1.110709483161231</v>
      </c>
    </row>
    <row r="375" spans="1:5" x14ac:dyDescent="0.45">
      <c r="A375" s="1">
        <v>373</v>
      </c>
      <c r="B375">
        <v>-5.920000000003256E-2</v>
      </c>
      <c r="C375">
        <v>-1.6959999999999979E-2</v>
      </c>
      <c r="E375">
        <v>-1.110473482966654</v>
      </c>
    </row>
    <row r="376" spans="1:5" x14ac:dyDescent="0.45">
      <c r="A376" s="1">
        <v>374</v>
      </c>
      <c r="B376">
        <v>-7.6160000000015771E-2</v>
      </c>
      <c r="C376">
        <v>-1.6959999999999979E-2</v>
      </c>
      <c r="E376">
        <v>-1.1102165302099849</v>
      </c>
    </row>
    <row r="377" spans="1:5" x14ac:dyDescent="0.45">
      <c r="A377" s="1">
        <v>375</v>
      </c>
      <c r="B377">
        <v>-9.3120000000055825E-2</v>
      </c>
      <c r="C377">
        <v>-1.6959999999999979E-2</v>
      </c>
      <c r="E377">
        <v>-1.1099711353239441</v>
      </c>
    </row>
    <row r="378" spans="1:5" x14ac:dyDescent="0.45">
      <c r="A378" s="1">
        <v>376</v>
      </c>
      <c r="B378">
        <v>1.279999999997017E-2</v>
      </c>
      <c r="C378">
        <v>0.10592</v>
      </c>
      <c r="E378">
        <v>-1.109796022462781</v>
      </c>
    </row>
    <row r="379" spans="1:5" x14ac:dyDescent="0.45">
      <c r="A379" s="1">
        <v>377</v>
      </c>
      <c r="B379">
        <v>-4.1600000000130422E-3</v>
      </c>
      <c r="C379">
        <v>-1.6959999999999979E-2</v>
      </c>
      <c r="E379">
        <v>-1.1095310253932611</v>
      </c>
    </row>
    <row r="380" spans="1:5" x14ac:dyDescent="0.45">
      <c r="A380" s="1">
        <v>378</v>
      </c>
      <c r="B380">
        <v>-2.11200000000531E-2</v>
      </c>
      <c r="C380">
        <v>-1.6959999999999979E-2</v>
      </c>
      <c r="E380">
        <v>-1.1092699815008691</v>
      </c>
    </row>
    <row r="381" spans="1:5" x14ac:dyDescent="0.45">
      <c r="A381" s="1">
        <v>379</v>
      </c>
      <c r="B381">
        <v>-3.8079999999979457E-2</v>
      </c>
      <c r="C381">
        <v>-1.6959999999999979E-2</v>
      </c>
      <c r="E381">
        <v>-1.1090298431092951</v>
      </c>
    </row>
    <row r="382" spans="1:5" x14ac:dyDescent="0.45">
      <c r="A382" s="1">
        <v>380</v>
      </c>
      <c r="B382">
        <v>-5.5040000000019518E-2</v>
      </c>
      <c r="C382">
        <v>-1.6959999999999979E-2</v>
      </c>
      <c r="E382">
        <v>-1.1087926381126321</v>
      </c>
    </row>
    <row r="383" spans="1:5" x14ac:dyDescent="0.45">
      <c r="A383" s="1">
        <v>381</v>
      </c>
      <c r="B383">
        <v>-7.2000000000002728E-2</v>
      </c>
      <c r="C383">
        <v>-1.6959999999999979E-2</v>
      </c>
      <c r="E383">
        <v>-1.1085467523292689</v>
      </c>
    </row>
    <row r="384" spans="1:5" x14ac:dyDescent="0.45">
      <c r="A384" s="1">
        <v>382</v>
      </c>
      <c r="B384">
        <v>-8.8959999999985939E-2</v>
      </c>
      <c r="C384">
        <v>-1.6959999999999979E-2</v>
      </c>
      <c r="E384">
        <v>-1.108316774078119</v>
      </c>
    </row>
    <row r="385" spans="1:5" x14ac:dyDescent="0.45">
      <c r="A385" s="1">
        <v>383</v>
      </c>
      <c r="B385">
        <v>1.6959999999983211E-2</v>
      </c>
      <c r="C385">
        <v>0.10592</v>
      </c>
      <c r="E385">
        <v>-1.108053013958902</v>
      </c>
    </row>
    <row r="386" spans="1:5" x14ac:dyDescent="0.45">
      <c r="A386" s="1">
        <v>384</v>
      </c>
      <c r="B386">
        <v>0</v>
      </c>
      <c r="C386">
        <v>-1.6959999999999979E-2</v>
      </c>
      <c r="E386">
        <v>-1.107834290519994</v>
      </c>
    </row>
    <row r="387" spans="1:5" x14ac:dyDescent="0.45">
      <c r="A387" s="1">
        <v>385</v>
      </c>
      <c r="B387">
        <v>-1.6959999999983211E-2</v>
      </c>
      <c r="C387">
        <v>-1.6959999999999979E-2</v>
      </c>
      <c r="E387">
        <v>-1.107597225342952</v>
      </c>
    </row>
    <row r="388" spans="1:5" x14ac:dyDescent="0.45">
      <c r="A388" s="1">
        <v>386</v>
      </c>
      <c r="B388">
        <v>-3.3920000000023258E-2</v>
      </c>
      <c r="C388">
        <v>-1.6959999999999979E-2</v>
      </c>
      <c r="E388">
        <v>-1.1073856650730449</v>
      </c>
    </row>
    <row r="389" spans="1:5" x14ac:dyDescent="0.45">
      <c r="A389" s="1">
        <v>387</v>
      </c>
      <c r="B389">
        <v>-5.0880000000006483E-2</v>
      </c>
      <c r="C389">
        <v>-1.6959999999999979E-2</v>
      </c>
      <c r="E389">
        <v>-1.107111915503725</v>
      </c>
    </row>
    <row r="390" spans="1:5" x14ac:dyDescent="0.45">
      <c r="A390" s="1">
        <v>388</v>
      </c>
      <c r="B390">
        <v>-6.784000000004653E-2</v>
      </c>
      <c r="C390">
        <v>-1.6959999999999979E-2</v>
      </c>
      <c r="E390">
        <v>-1.1068988062712779</v>
      </c>
    </row>
    <row r="391" spans="1:5" x14ac:dyDescent="0.45">
      <c r="A391" s="1">
        <v>389</v>
      </c>
      <c r="B391">
        <v>-8.480000000002974E-2</v>
      </c>
      <c r="C391">
        <v>-1.6959999999999979E-2</v>
      </c>
      <c r="E391">
        <v>-1.1066549594512629</v>
      </c>
    </row>
    <row r="392" spans="1:5" x14ac:dyDescent="0.45">
      <c r="A392" s="1">
        <v>390</v>
      </c>
      <c r="B392">
        <v>2.1119999999996249E-2</v>
      </c>
      <c r="C392">
        <v>0.10592</v>
      </c>
      <c r="E392">
        <v>-1.1063779695324369</v>
      </c>
    </row>
    <row r="393" spans="1:5" x14ac:dyDescent="0.45">
      <c r="A393" s="1">
        <v>391</v>
      </c>
      <c r="B393">
        <v>4.1599999999561987E-3</v>
      </c>
      <c r="C393">
        <v>-1.6959999999999979E-2</v>
      </c>
      <c r="E393">
        <v>-1.1061706361199191</v>
      </c>
    </row>
    <row r="394" spans="1:5" x14ac:dyDescent="0.45">
      <c r="A394" s="1">
        <v>392</v>
      </c>
      <c r="B394">
        <v>-1.280000000002701E-2</v>
      </c>
      <c r="C394">
        <v>-1.6959999999999979E-2</v>
      </c>
      <c r="E394">
        <v>-1.1059140550610771</v>
      </c>
    </row>
    <row r="395" spans="1:5" x14ac:dyDescent="0.45">
      <c r="A395" s="1">
        <v>393</v>
      </c>
      <c r="B395">
        <v>-2.976000000006707E-2</v>
      </c>
      <c r="C395">
        <v>-1.6959999999999979E-2</v>
      </c>
      <c r="E395">
        <v>-1.1056761962820421</v>
      </c>
    </row>
    <row r="396" spans="1:5" x14ac:dyDescent="0.45">
      <c r="A396" s="1">
        <v>394</v>
      </c>
      <c r="B396">
        <v>-4.6719999999993433E-2</v>
      </c>
      <c r="C396">
        <v>-1.6959999999999979E-2</v>
      </c>
      <c r="E396">
        <v>-1.105429509642879</v>
      </c>
    </row>
    <row r="397" spans="1:5" x14ac:dyDescent="0.45">
      <c r="A397" s="1">
        <v>395</v>
      </c>
      <c r="B397">
        <v>-6.3679999999976644E-2</v>
      </c>
      <c r="C397">
        <v>-1.6959999999999979E-2</v>
      </c>
      <c r="E397">
        <v>-1.1052116473104669</v>
      </c>
    </row>
    <row r="398" spans="1:5" x14ac:dyDescent="0.45">
      <c r="A398" s="1">
        <v>396</v>
      </c>
      <c r="B398">
        <v>-8.0640000000016698E-2</v>
      </c>
      <c r="C398">
        <v>-1.6959999999999979E-2</v>
      </c>
      <c r="E398">
        <v>-1.104974648001376</v>
      </c>
    </row>
    <row r="399" spans="1:5" x14ac:dyDescent="0.45">
      <c r="A399" s="1">
        <v>397</v>
      </c>
      <c r="B399">
        <v>-9.7599999999999909E-2</v>
      </c>
      <c r="C399">
        <v>-1.6959999999999979E-2</v>
      </c>
      <c r="E399">
        <v>-1.1046864094616899</v>
      </c>
    </row>
    <row r="400" spans="1:5" x14ac:dyDescent="0.45">
      <c r="A400" s="1">
        <v>398</v>
      </c>
      <c r="B400">
        <v>8.3200000000260843E-3</v>
      </c>
      <c r="C400">
        <v>0.10592</v>
      </c>
      <c r="E400">
        <v>-1.104462961631812</v>
      </c>
    </row>
    <row r="401" spans="1:5" x14ac:dyDescent="0.45">
      <c r="A401" s="1">
        <v>399</v>
      </c>
      <c r="B401">
        <v>-8.6400000000139698E-3</v>
      </c>
      <c r="C401">
        <v>-1.6959999999999979E-2</v>
      </c>
      <c r="E401">
        <v>-1.1042187728719211</v>
      </c>
    </row>
    <row r="402" spans="1:5" x14ac:dyDescent="0.45">
      <c r="A402" s="1">
        <v>400</v>
      </c>
      <c r="B402">
        <v>-2.5599999999997181E-2</v>
      </c>
      <c r="C402">
        <v>-1.6959999999999979E-2</v>
      </c>
      <c r="E402">
        <v>-1.104007813963064</v>
      </c>
    </row>
    <row r="403" spans="1:5" x14ac:dyDescent="0.45">
      <c r="A403" s="1">
        <v>401</v>
      </c>
      <c r="B403">
        <v>-4.2560000000037228E-2</v>
      </c>
      <c r="C403">
        <v>-1.6959999999999979E-2</v>
      </c>
      <c r="E403">
        <v>-1.1037273215033709</v>
      </c>
    </row>
    <row r="404" spans="1:5" x14ac:dyDescent="0.45">
      <c r="A404" s="1">
        <v>402</v>
      </c>
      <c r="B404">
        <v>-5.9520000000020452E-2</v>
      </c>
      <c r="C404">
        <v>-1.6959999999999979E-2</v>
      </c>
      <c r="E404">
        <v>-1.10351161337202</v>
      </c>
    </row>
    <row r="405" spans="1:5" x14ac:dyDescent="0.45">
      <c r="A405" s="1">
        <v>403</v>
      </c>
      <c r="B405">
        <v>-7.6480000000003656E-2</v>
      </c>
      <c r="C405">
        <v>-1.6959999999999979E-2</v>
      </c>
      <c r="E405">
        <v>-1.103296885740416</v>
      </c>
    </row>
    <row r="406" spans="1:5" x14ac:dyDescent="0.45">
      <c r="A406" s="1">
        <v>404</v>
      </c>
      <c r="B406">
        <v>2.943999999996549E-2</v>
      </c>
      <c r="C406">
        <v>0.10592</v>
      </c>
      <c r="E406">
        <v>-1.103032711724546</v>
      </c>
    </row>
    <row r="407" spans="1:5" x14ac:dyDescent="0.45">
      <c r="A407" s="1">
        <v>405</v>
      </c>
      <c r="B407">
        <v>-0.11039999999997011</v>
      </c>
      <c r="C407">
        <v>-0.1398400000000001</v>
      </c>
      <c r="E407">
        <v>-1.1027718608671531</v>
      </c>
    </row>
    <row r="408" spans="1:5" x14ac:dyDescent="0.45">
      <c r="A408" s="1">
        <v>406</v>
      </c>
      <c r="B408">
        <v>-4.4800000000009277E-3</v>
      </c>
      <c r="C408">
        <v>0.10592</v>
      </c>
      <c r="E408">
        <v>-1.102563634158269</v>
      </c>
    </row>
    <row r="409" spans="1:5" x14ac:dyDescent="0.45">
      <c r="A409" s="1">
        <v>407</v>
      </c>
      <c r="B409">
        <v>-2.1440000000040978E-2</v>
      </c>
      <c r="C409">
        <v>-1.6959999999999979E-2</v>
      </c>
      <c r="E409">
        <v>-1.1022925593065189</v>
      </c>
    </row>
    <row r="410" spans="1:5" x14ac:dyDescent="0.45">
      <c r="A410" s="1">
        <v>408</v>
      </c>
      <c r="B410">
        <v>-3.8399999999967349E-2</v>
      </c>
      <c r="C410">
        <v>-1.6959999999999979E-2</v>
      </c>
      <c r="E410">
        <v>-1.1020370110672739</v>
      </c>
    </row>
    <row r="411" spans="1:5" x14ac:dyDescent="0.45">
      <c r="A411" s="1">
        <v>409</v>
      </c>
      <c r="B411">
        <v>-5.5360000000007403E-2</v>
      </c>
      <c r="C411">
        <v>-1.6959999999999979E-2</v>
      </c>
      <c r="E411">
        <v>-1.101826840330143</v>
      </c>
    </row>
    <row r="412" spans="1:5" x14ac:dyDescent="0.45">
      <c r="A412" s="1">
        <v>410</v>
      </c>
      <c r="B412">
        <v>-7.2319999999990614E-2</v>
      </c>
      <c r="C412">
        <v>-1.6959999999999979E-2</v>
      </c>
      <c r="E412">
        <v>-1.1015822994750859</v>
      </c>
    </row>
    <row r="413" spans="1:5" x14ac:dyDescent="0.45">
      <c r="A413" s="1">
        <v>411</v>
      </c>
      <c r="B413">
        <v>-8.9280000000030668E-2</v>
      </c>
      <c r="C413">
        <v>-1.6959999999999979E-2</v>
      </c>
      <c r="E413">
        <v>-1.1013215562914469</v>
      </c>
    </row>
    <row r="414" spans="1:5" x14ac:dyDescent="0.45">
      <c r="A414" s="1">
        <v>412</v>
      </c>
      <c r="B414">
        <v>1.6639999999995329E-2</v>
      </c>
      <c r="C414">
        <v>0.10592</v>
      </c>
      <c r="E414">
        <v>-1.1011083377934481</v>
      </c>
    </row>
    <row r="415" spans="1:5" x14ac:dyDescent="0.45">
      <c r="A415" s="1">
        <v>413</v>
      </c>
      <c r="B415">
        <v>-3.1999999998788548E-4</v>
      </c>
      <c r="C415">
        <v>-1.6959999999999979E-2</v>
      </c>
      <c r="E415">
        <v>-1.1008697557042</v>
      </c>
    </row>
    <row r="416" spans="1:5" x14ac:dyDescent="0.45">
      <c r="A416" s="1">
        <v>414</v>
      </c>
      <c r="B416">
        <v>-1.728000000002794E-2</v>
      </c>
      <c r="C416">
        <v>-1.6959999999999979E-2</v>
      </c>
      <c r="E416">
        <v>-1.1006242602892911</v>
      </c>
    </row>
    <row r="417" spans="1:5" x14ac:dyDescent="0.45">
      <c r="A417" s="1">
        <v>415</v>
      </c>
      <c r="B417">
        <v>-3.424000000001115E-2</v>
      </c>
      <c r="C417">
        <v>-1.6959999999999979E-2</v>
      </c>
      <c r="E417">
        <v>-1.100382550419484</v>
      </c>
    </row>
    <row r="418" spans="1:5" x14ac:dyDescent="0.45">
      <c r="A418" s="1">
        <v>416</v>
      </c>
      <c r="B418">
        <v>-5.1199999999994361E-2</v>
      </c>
      <c r="C418">
        <v>-1.6959999999999979E-2</v>
      </c>
      <c r="E418">
        <v>-1.100135557332854</v>
      </c>
    </row>
    <row r="419" spans="1:5" x14ac:dyDescent="0.45">
      <c r="A419" s="1">
        <v>417</v>
      </c>
      <c r="B419">
        <v>-6.8160000000034415E-2</v>
      </c>
      <c r="C419">
        <v>-1.6959999999999979E-2</v>
      </c>
      <c r="E419">
        <v>-1.0998969917880099</v>
      </c>
    </row>
    <row r="420" spans="1:5" x14ac:dyDescent="0.45">
      <c r="A420" s="1">
        <v>418</v>
      </c>
      <c r="B420">
        <v>-8.5120000000017626E-2</v>
      </c>
      <c r="C420">
        <v>-1.6959999999999979E-2</v>
      </c>
      <c r="E420">
        <v>-1.0997169481630269</v>
      </c>
    </row>
    <row r="421" spans="1:5" x14ac:dyDescent="0.45">
      <c r="A421" s="1">
        <v>419</v>
      </c>
      <c r="B421">
        <v>2.0800000000008371E-2</v>
      </c>
      <c r="C421">
        <v>0.10592</v>
      </c>
      <c r="E421">
        <v>-1.099426685555833</v>
      </c>
    </row>
    <row r="422" spans="1:5" x14ac:dyDescent="0.45">
      <c r="A422" s="1">
        <v>420</v>
      </c>
      <c r="B422">
        <v>3.8399999999683132E-3</v>
      </c>
      <c r="C422">
        <v>-1.6959999999999979E-2</v>
      </c>
      <c r="E422">
        <v>-1.099198738580295</v>
      </c>
    </row>
    <row r="423" spans="1:5" x14ac:dyDescent="0.45">
      <c r="A423" s="1">
        <v>421</v>
      </c>
      <c r="B423">
        <v>-1.3120000000014899E-2</v>
      </c>
      <c r="C423">
        <v>-1.6959999999999979E-2</v>
      </c>
      <c r="E423">
        <v>-1.0989170228061951</v>
      </c>
    </row>
    <row r="424" spans="1:5" x14ac:dyDescent="0.45">
      <c r="A424" s="1">
        <v>422</v>
      </c>
      <c r="B424">
        <v>-3.0080000000054952E-2</v>
      </c>
      <c r="C424">
        <v>-1.6959999999999979E-2</v>
      </c>
      <c r="E424">
        <v>-1.0987032212394729</v>
      </c>
    </row>
    <row r="425" spans="1:5" x14ac:dyDescent="0.45">
      <c r="A425" s="1">
        <v>423</v>
      </c>
      <c r="B425">
        <v>-4.7039999999981319E-2</v>
      </c>
      <c r="C425">
        <v>-1.6959999999999979E-2</v>
      </c>
      <c r="E425">
        <v>-1.098469114162854</v>
      </c>
    </row>
    <row r="426" spans="1:5" x14ac:dyDescent="0.45">
      <c r="A426" s="1">
        <v>424</v>
      </c>
      <c r="B426">
        <v>-6.4000000000021373E-2</v>
      </c>
      <c r="C426">
        <v>-1.6959999999999979E-2</v>
      </c>
      <c r="E426">
        <v>-1.0982208274527021</v>
      </c>
    </row>
    <row r="427" spans="1:5" x14ac:dyDescent="0.45">
      <c r="A427" s="1">
        <v>425</v>
      </c>
      <c r="B427">
        <v>-8.0960000000004584E-2</v>
      </c>
      <c r="C427">
        <v>-1.6959999999999979E-2</v>
      </c>
      <c r="E427">
        <v>-1.0979507310573</v>
      </c>
    </row>
    <row r="428" spans="1:5" x14ac:dyDescent="0.45">
      <c r="A428" s="1">
        <v>426</v>
      </c>
      <c r="B428">
        <v>2.496000000002141E-2</v>
      </c>
      <c r="C428">
        <v>0.10592</v>
      </c>
      <c r="E428">
        <v>-1.0977433609134291</v>
      </c>
    </row>
    <row r="429" spans="1:5" x14ac:dyDescent="0.45">
      <c r="A429" s="1">
        <v>427</v>
      </c>
      <c r="B429">
        <v>7.9999999999813554E-3</v>
      </c>
      <c r="C429">
        <v>-1.6959999999999979E-2</v>
      </c>
      <c r="E429">
        <v>-1.097494791516842</v>
      </c>
    </row>
    <row r="430" spans="1:5" x14ac:dyDescent="0.45">
      <c r="A430" s="1">
        <v>428</v>
      </c>
      <c r="B430">
        <v>-8.9600000000018554E-3</v>
      </c>
      <c r="C430">
        <v>-1.6959999999999979E-2</v>
      </c>
      <c r="E430">
        <v>-1.0972563733619649</v>
      </c>
    </row>
    <row r="431" spans="1:5" x14ac:dyDescent="0.45">
      <c r="A431" s="1">
        <v>429</v>
      </c>
      <c r="B431">
        <v>-2.591999999998507E-2</v>
      </c>
      <c r="C431">
        <v>-1.6959999999999979E-2</v>
      </c>
      <c r="E431">
        <v>-1.0969965590041599</v>
      </c>
    </row>
    <row r="432" spans="1:5" x14ac:dyDescent="0.45">
      <c r="A432" s="1">
        <v>430</v>
      </c>
      <c r="B432">
        <v>-4.288000000002512E-2</v>
      </c>
      <c r="C432">
        <v>-1.6959999999999979E-2</v>
      </c>
      <c r="E432">
        <v>-1.096782585030927</v>
      </c>
    </row>
    <row r="433" spans="1:5" x14ac:dyDescent="0.45">
      <c r="A433" s="1">
        <v>431</v>
      </c>
      <c r="B433">
        <v>-5.9840000000008331E-2</v>
      </c>
      <c r="C433">
        <v>-1.6959999999999979E-2</v>
      </c>
      <c r="E433">
        <v>-1.096551383289222</v>
      </c>
    </row>
    <row r="434" spans="1:5" x14ac:dyDescent="0.45">
      <c r="A434" s="1">
        <v>432</v>
      </c>
      <c r="B434">
        <v>-7.6800000000048385E-2</v>
      </c>
      <c r="C434">
        <v>-1.6959999999999979E-2</v>
      </c>
      <c r="E434">
        <v>-1.0962715851632081</v>
      </c>
    </row>
    <row r="435" spans="1:5" x14ac:dyDescent="0.45">
      <c r="A435" s="1">
        <v>433</v>
      </c>
      <c r="B435">
        <v>-9.3760000000031596E-2</v>
      </c>
      <c r="C435">
        <v>-1.6959999999999979E-2</v>
      </c>
      <c r="E435">
        <v>-1.096068850569254</v>
      </c>
    </row>
    <row r="436" spans="1:5" x14ac:dyDescent="0.45">
      <c r="A436" s="1">
        <v>434</v>
      </c>
      <c r="B436">
        <v>1.2159999999994399E-2</v>
      </c>
      <c r="C436">
        <v>0.10592</v>
      </c>
      <c r="E436">
        <v>-1.095803679957652</v>
      </c>
    </row>
    <row r="437" spans="1:5" x14ac:dyDescent="0.45">
      <c r="A437" s="1">
        <v>435</v>
      </c>
      <c r="B437">
        <v>-4.8000000000456566E-3</v>
      </c>
      <c r="C437">
        <v>-1.6959999999999979E-2</v>
      </c>
      <c r="E437">
        <v>-1.095584600197959</v>
      </c>
    </row>
    <row r="438" spans="1:5" x14ac:dyDescent="0.45">
      <c r="A438" s="1">
        <v>436</v>
      </c>
      <c r="B438">
        <v>-2.1760000000028871E-2</v>
      </c>
      <c r="C438">
        <v>-1.6959999999999979E-2</v>
      </c>
      <c r="E438">
        <v>-1.0953552769243879</v>
      </c>
    </row>
    <row r="439" spans="1:5" x14ac:dyDescent="0.45">
      <c r="A439" s="1">
        <v>437</v>
      </c>
      <c r="B439">
        <v>-3.8719999999955228E-2</v>
      </c>
      <c r="C439">
        <v>-1.6959999999999979E-2</v>
      </c>
      <c r="E439">
        <v>-1.095123497756662</v>
      </c>
    </row>
    <row r="440" spans="1:5" x14ac:dyDescent="0.45">
      <c r="A440" s="1">
        <v>438</v>
      </c>
      <c r="B440">
        <v>-5.5679999999995289E-2</v>
      </c>
      <c r="C440">
        <v>-1.6959999999999979E-2</v>
      </c>
      <c r="E440">
        <v>-1.0948480595572621</v>
      </c>
    </row>
    <row r="441" spans="1:5" x14ac:dyDescent="0.45">
      <c r="A441" s="1">
        <v>439</v>
      </c>
      <c r="B441">
        <v>-7.26399999999785E-2</v>
      </c>
      <c r="C441">
        <v>-1.6959999999999979E-2</v>
      </c>
      <c r="E441">
        <v>-1.094642554017671</v>
      </c>
    </row>
    <row r="442" spans="1:5" x14ac:dyDescent="0.45">
      <c r="A442" s="1">
        <v>440</v>
      </c>
      <c r="B442">
        <v>-8.9600000000018554E-2</v>
      </c>
      <c r="C442">
        <v>-1.6959999999999979E-2</v>
      </c>
      <c r="E442">
        <v>-1.094432525675848</v>
      </c>
    </row>
    <row r="443" spans="1:5" x14ac:dyDescent="0.45">
      <c r="A443" s="1">
        <v>441</v>
      </c>
      <c r="B443">
        <v>1.632000000000744E-2</v>
      </c>
      <c r="C443">
        <v>0.10592</v>
      </c>
      <c r="E443">
        <v>-1.0941443926406369</v>
      </c>
    </row>
    <row r="444" spans="1:5" x14ac:dyDescent="0.45">
      <c r="A444" s="1">
        <v>442</v>
      </c>
      <c r="B444">
        <v>-6.3999999997577106E-4</v>
      </c>
      <c r="C444">
        <v>-1.6959999999999979E-2</v>
      </c>
      <c r="E444">
        <v>-1.0939244157347281</v>
      </c>
    </row>
    <row r="445" spans="1:5" x14ac:dyDescent="0.45">
      <c r="A445" s="1">
        <v>443</v>
      </c>
      <c r="B445">
        <v>-1.7600000000015829E-2</v>
      </c>
      <c r="C445">
        <v>-1.6959999999999979E-2</v>
      </c>
      <c r="E445">
        <v>-1.0936974756869511</v>
      </c>
    </row>
    <row r="446" spans="1:5" x14ac:dyDescent="0.45">
      <c r="A446" s="1">
        <v>444</v>
      </c>
      <c r="B446">
        <v>-3.4559999999999043E-2</v>
      </c>
      <c r="C446">
        <v>-1.6959999999999979E-2</v>
      </c>
      <c r="E446">
        <v>-1.0934426216069439</v>
      </c>
    </row>
    <row r="447" spans="1:5" x14ac:dyDescent="0.45">
      <c r="A447" s="1">
        <v>445</v>
      </c>
      <c r="B447">
        <v>-5.152000000003909E-2</v>
      </c>
      <c r="C447">
        <v>-1.6959999999999979E-2</v>
      </c>
      <c r="E447">
        <v>-1.093158536034692</v>
      </c>
    </row>
    <row r="448" spans="1:5" x14ac:dyDescent="0.45">
      <c r="A448" s="1">
        <v>446</v>
      </c>
      <c r="B448">
        <v>-6.8480000000022301E-2</v>
      </c>
      <c r="C448">
        <v>-1.6959999999999979E-2</v>
      </c>
      <c r="E448">
        <v>-1.092940973430315</v>
      </c>
    </row>
    <row r="449" spans="1:5" x14ac:dyDescent="0.45">
      <c r="A449" s="1">
        <v>447</v>
      </c>
      <c r="B449">
        <v>-8.5440000000005512E-2</v>
      </c>
      <c r="C449">
        <v>-1.6959999999999979E-2</v>
      </c>
      <c r="E449">
        <v>-1.0927179295003591</v>
      </c>
    </row>
    <row r="450" spans="1:5" x14ac:dyDescent="0.45">
      <c r="A450" s="1">
        <v>448</v>
      </c>
      <c r="B450">
        <v>2.0479999999963638E-2</v>
      </c>
      <c r="C450">
        <v>0.10592</v>
      </c>
      <c r="E450">
        <v>-1.0925143922794249</v>
      </c>
    </row>
    <row r="451" spans="1:5" x14ac:dyDescent="0.45">
      <c r="A451" s="1">
        <v>449</v>
      </c>
      <c r="B451">
        <v>3.5199999999804281E-3</v>
      </c>
      <c r="C451">
        <v>-1.6959999999999979E-2</v>
      </c>
      <c r="E451">
        <v>-1.0922158567243609</v>
      </c>
    </row>
    <row r="452" spans="1:5" x14ac:dyDescent="0.45">
      <c r="A452" s="1">
        <v>450</v>
      </c>
      <c r="B452">
        <v>-1.344000000000278E-2</v>
      </c>
      <c r="C452">
        <v>-1.6959999999999979E-2</v>
      </c>
      <c r="E452">
        <v>-1.0920099303462549</v>
      </c>
    </row>
    <row r="453" spans="1:5" x14ac:dyDescent="0.45">
      <c r="A453" s="1">
        <v>451</v>
      </c>
      <c r="B453">
        <v>-3.0400000000042841E-2</v>
      </c>
      <c r="C453">
        <v>-1.6959999999999979E-2</v>
      </c>
      <c r="E453">
        <v>-1.091721680637852</v>
      </c>
    </row>
    <row r="454" spans="1:5" x14ac:dyDescent="0.45">
      <c r="A454" s="1">
        <v>452</v>
      </c>
      <c r="B454">
        <v>-4.7359999999969198E-2</v>
      </c>
      <c r="C454">
        <v>-1.6959999999999979E-2</v>
      </c>
      <c r="E454">
        <v>-1.0915165966104881</v>
      </c>
    </row>
    <row r="455" spans="1:5" x14ac:dyDescent="0.45">
      <c r="A455" s="1">
        <v>453</v>
      </c>
      <c r="B455">
        <v>-6.4320000000009259E-2</v>
      </c>
      <c r="C455">
        <v>-1.6959999999999979E-2</v>
      </c>
      <c r="E455">
        <v>-1.0912719523431771</v>
      </c>
    </row>
    <row r="456" spans="1:5" x14ac:dyDescent="0.45">
      <c r="A456" s="1">
        <v>454</v>
      </c>
      <c r="B456">
        <v>-8.1279999999992469E-2</v>
      </c>
      <c r="C456">
        <v>-1.6959999999999979E-2</v>
      </c>
      <c r="E456">
        <v>-1.0910022833206201</v>
      </c>
    </row>
    <row r="457" spans="1:5" x14ac:dyDescent="0.45">
      <c r="A457" s="1">
        <v>455</v>
      </c>
      <c r="B457">
        <v>-9.8240000000032524E-2</v>
      </c>
      <c r="C457">
        <v>-1.6959999999999979E-2</v>
      </c>
      <c r="E457">
        <v>-1.09078887311494</v>
      </c>
    </row>
    <row r="458" spans="1:5" x14ac:dyDescent="0.45">
      <c r="A458" s="1">
        <v>456</v>
      </c>
      <c r="B458">
        <v>7.6799999999934698E-3</v>
      </c>
      <c r="C458">
        <v>0.10592</v>
      </c>
      <c r="E458">
        <v>-1.0905460067980339</v>
      </c>
    </row>
    <row r="459" spans="1:5" x14ac:dyDescent="0.45">
      <c r="A459" s="1">
        <v>457</v>
      </c>
      <c r="B459">
        <v>-9.2799999999897409E-3</v>
      </c>
      <c r="C459">
        <v>-1.6959999999999979E-2</v>
      </c>
      <c r="E459">
        <v>-1.0903077389202041</v>
      </c>
    </row>
    <row r="460" spans="1:5" x14ac:dyDescent="0.45">
      <c r="A460" s="1">
        <v>458</v>
      </c>
      <c r="B460">
        <v>-2.6240000000029799E-2</v>
      </c>
      <c r="C460">
        <v>-1.6959999999999979E-2</v>
      </c>
      <c r="E460">
        <v>-1.0900462073605821</v>
      </c>
    </row>
    <row r="461" spans="1:5" x14ac:dyDescent="0.45">
      <c r="A461" s="1">
        <v>459</v>
      </c>
      <c r="B461">
        <v>-4.3200000000013013E-2</v>
      </c>
      <c r="C461">
        <v>-1.6959999999999979E-2</v>
      </c>
      <c r="E461">
        <v>-1.0898411477337999</v>
      </c>
    </row>
    <row r="462" spans="1:5" x14ac:dyDescent="0.45">
      <c r="A462" s="1">
        <v>460</v>
      </c>
      <c r="B462">
        <v>-6.0159999999996223E-2</v>
      </c>
      <c r="C462">
        <v>-1.6959999999999979E-2</v>
      </c>
      <c r="E462">
        <v>-1.089585828832236</v>
      </c>
    </row>
    <row r="463" spans="1:5" x14ac:dyDescent="0.45">
      <c r="A463" s="1">
        <v>461</v>
      </c>
      <c r="B463">
        <v>-7.7120000000036271E-2</v>
      </c>
      <c r="C463">
        <v>-1.6959999999999979E-2</v>
      </c>
      <c r="E463">
        <v>-1.0893409717442699</v>
      </c>
    </row>
    <row r="464" spans="1:5" x14ac:dyDescent="0.45">
      <c r="A464" s="1">
        <v>462</v>
      </c>
      <c r="B464">
        <v>-9.4080000000019481E-2</v>
      </c>
      <c r="C464">
        <v>-1.6959999999999979E-2</v>
      </c>
      <c r="E464">
        <v>-1.089109843524924</v>
      </c>
    </row>
    <row r="465" spans="1:5" x14ac:dyDescent="0.45">
      <c r="A465" s="1">
        <v>463</v>
      </c>
      <c r="B465">
        <v>1.184000000000651E-2</v>
      </c>
      <c r="C465">
        <v>0.10592</v>
      </c>
      <c r="E465">
        <v>-1.0888532293522299</v>
      </c>
    </row>
    <row r="466" spans="1:5" x14ac:dyDescent="0.45">
      <c r="A466" s="1">
        <v>464</v>
      </c>
      <c r="B466">
        <v>-5.1200000000335422E-3</v>
      </c>
      <c r="C466">
        <v>-1.6959999999999979E-2</v>
      </c>
      <c r="E466">
        <v>-1.088609729271355</v>
      </c>
    </row>
    <row r="467" spans="1:5" x14ac:dyDescent="0.45">
      <c r="A467" s="1">
        <v>465</v>
      </c>
      <c r="B467">
        <v>-2.2080000000016749E-2</v>
      </c>
      <c r="C467">
        <v>-1.6959999999999979E-2</v>
      </c>
      <c r="E467">
        <v>-1.088396933176714</v>
      </c>
    </row>
    <row r="468" spans="1:5" x14ac:dyDescent="0.45">
      <c r="A468" s="1">
        <v>466</v>
      </c>
      <c r="B468">
        <v>-3.9040000000056807E-2</v>
      </c>
      <c r="C468">
        <v>-1.6959999999999979E-2</v>
      </c>
      <c r="E468">
        <v>-1.088193391170573</v>
      </c>
    </row>
    <row r="469" spans="1:5" x14ac:dyDescent="0.45">
      <c r="A469" s="1">
        <v>467</v>
      </c>
      <c r="B469">
        <v>-5.6000000000040018E-2</v>
      </c>
      <c r="C469">
        <v>-1.6959999999999979E-2</v>
      </c>
      <c r="E469">
        <v>-1.0878984352480079</v>
      </c>
    </row>
    <row r="470" spans="1:5" x14ac:dyDescent="0.45">
      <c r="A470" s="1">
        <v>468</v>
      </c>
      <c r="B470">
        <v>-7.2959999999966385E-2</v>
      </c>
      <c r="C470">
        <v>-1.6959999999999979E-2</v>
      </c>
      <c r="E470">
        <v>-1.087643329940392</v>
      </c>
    </row>
    <row r="471" spans="1:5" x14ac:dyDescent="0.45">
      <c r="A471" s="1">
        <v>469</v>
      </c>
      <c r="B471">
        <v>-8.9920000000006439E-2</v>
      </c>
      <c r="C471">
        <v>-1.6959999999999979E-2</v>
      </c>
      <c r="E471">
        <v>-1.08744683721714</v>
      </c>
    </row>
    <row r="472" spans="1:5" x14ac:dyDescent="0.45">
      <c r="A472" s="1">
        <v>470</v>
      </c>
      <c r="B472">
        <v>1.5999999999962711E-2</v>
      </c>
      <c r="C472">
        <v>0.10592</v>
      </c>
      <c r="E472">
        <v>-1.087224518368441</v>
      </c>
    </row>
    <row r="473" spans="1:5" x14ac:dyDescent="0.45">
      <c r="A473" s="1">
        <v>471</v>
      </c>
      <c r="B473">
        <v>-9.6000000007734343E-4</v>
      </c>
      <c r="C473">
        <v>-1.6959999999999979E-2</v>
      </c>
      <c r="E473">
        <v>-1.0869512768391001</v>
      </c>
    </row>
    <row r="474" spans="1:5" x14ac:dyDescent="0.45">
      <c r="A474" s="1">
        <v>472</v>
      </c>
      <c r="B474">
        <v>-1.7920000000003711E-2</v>
      </c>
      <c r="C474">
        <v>-1.6959999999999979E-2</v>
      </c>
      <c r="E474">
        <v>-1.086682765517724</v>
      </c>
    </row>
    <row r="475" spans="1:5" x14ac:dyDescent="0.45">
      <c r="A475" s="1">
        <v>473</v>
      </c>
      <c r="B475">
        <v>-3.4879999999986921E-2</v>
      </c>
      <c r="C475">
        <v>-1.6959999999999979E-2</v>
      </c>
      <c r="E475">
        <v>-1.086458443943042</v>
      </c>
    </row>
    <row r="476" spans="1:5" x14ac:dyDescent="0.45">
      <c r="A476" s="1">
        <v>474</v>
      </c>
      <c r="B476">
        <v>-5.1840000000026983E-2</v>
      </c>
      <c r="C476">
        <v>-1.6959999999999979E-2</v>
      </c>
      <c r="E476">
        <v>-1.086214011331883</v>
      </c>
    </row>
    <row r="477" spans="1:5" x14ac:dyDescent="0.45">
      <c r="A477" s="1">
        <v>475</v>
      </c>
      <c r="B477">
        <v>-6.8800000000010186E-2</v>
      </c>
      <c r="C477">
        <v>-1.6959999999999979E-2</v>
      </c>
      <c r="E477">
        <v>-1.0859762067451271</v>
      </c>
    </row>
    <row r="478" spans="1:5" x14ac:dyDescent="0.45">
      <c r="A478" s="1">
        <v>476</v>
      </c>
      <c r="B478">
        <v>-8.576000000005024E-2</v>
      </c>
      <c r="C478">
        <v>-1.6959999999999979E-2</v>
      </c>
      <c r="E478">
        <v>-1.085786095685441</v>
      </c>
    </row>
    <row r="479" spans="1:5" x14ac:dyDescent="0.45">
      <c r="A479" s="1">
        <v>477</v>
      </c>
      <c r="B479">
        <v>-0.10272000000003351</v>
      </c>
      <c r="C479">
        <v>-1.6959999999999979E-2</v>
      </c>
      <c r="E479">
        <v>-1.0854949371120719</v>
      </c>
    </row>
    <row r="480" spans="1:5" x14ac:dyDescent="0.45">
      <c r="A480" s="1">
        <v>478</v>
      </c>
      <c r="B480">
        <v>-0.1196800000000167</v>
      </c>
      <c r="C480">
        <v>-1.6959999999999979E-2</v>
      </c>
      <c r="E480">
        <v>-1.0852594308407759</v>
      </c>
    </row>
    <row r="481" spans="1:5" x14ac:dyDescent="0.45">
      <c r="A481" s="1">
        <v>479</v>
      </c>
      <c r="B481">
        <v>-1.376000000004751E-2</v>
      </c>
      <c r="C481">
        <v>0.10592</v>
      </c>
      <c r="E481">
        <v>-1.085074344128828</v>
      </c>
    </row>
    <row r="482" spans="1:5" x14ac:dyDescent="0.45">
      <c r="A482" s="1">
        <v>480</v>
      </c>
      <c r="B482">
        <v>-3.0720000000030719E-2</v>
      </c>
      <c r="C482">
        <v>-1.6959999999999979E-2</v>
      </c>
      <c r="E482">
        <v>-1.0847983707539941</v>
      </c>
    </row>
    <row r="483" spans="1:5" x14ac:dyDescent="0.45">
      <c r="A483" s="1">
        <v>481</v>
      </c>
      <c r="B483">
        <v>-4.7680000000013933E-2</v>
      </c>
      <c r="C483">
        <v>-1.6959999999999979E-2</v>
      </c>
      <c r="E483">
        <v>-1.084515160964604</v>
      </c>
    </row>
    <row r="484" spans="1:5" x14ac:dyDescent="0.45">
      <c r="A484" s="1">
        <v>482</v>
      </c>
      <c r="B484">
        <v>-6.4640000000053988E-2</v>
      </c>
      <c r="C484">
        <v>-1.6959999999999979E-2</v>
      </c>
      <c r="E484">
        <v>-1.0842970129974201</v>
      </c>
    </row>
    <row r="485" spans="1:5" x14ac:dyDescent="0.45">
      <c r="A485" s="1">
        <v>483</v>
      </c>
      <c r="B485">
        <v>-8.1599999999980355E-2</v>
      </c>
      <c r="C485">
        <v>-1.6959999999999979E-2</v>
      </c>
      <c r="E485">
        <v>-1.084084405992839</v>
      </c>
    </row>
    <row r="486" spans="1:5" x14ac:dyDescent="0.45">
      <c r="A486" s="1">
        <v>484</v>
      </c>
      <c r="B486">
        <v>-9.8560000000020409E-2</v>
      </c>
      <c r="C486">
        <v>-1.6959999999999979E-2</v>
      </c>
      <c r="E486">
        <v>-1.08383741001482</v>
      </c>
    </row>
    <row r="487" spans="1:5" x14ac:dyDescent="0.45">
      <c r="A487" s="1">
        <v>485</v>
      </c>
      <c r="B487">
        <v>7.3599999999487409E-3</v>
      </c>
      <c r="C487">
        <v>0.10592</v>
      </c>
      <c r="E487">
        <v>-1.0835911397976541</v>
      </c>
    </row>
    <row r="488" spans="1:5" x14ac:dyDescent="0.45">
      <c r="A488" s="1">
        <v>486</v>
      </c>
      <c r="B488">
        <v>-9.5999999999776264E-3</v>
      </c>
      <c r="C488">
        <v>-1.6959999999999979E-2</v>
      </c>
      <c r="E488">
        <v>-1.0833304862796951</v>
      </c>
    </row>
    <row r="489" spans="1:5" x14ac:dyDescent="0.45">
      <c r="A489" s="1">
        <v>487</v>
      </c>
      <c r="B489">
        <v>-2.6560000000017681E-2</v>
      </c>
      <c r="C489">
        <v>-1.6959999999999979E-2</v>
      </c>
      <c r="E489">
        <v>-1.0831122764890539</v>
      </c>
    </row>
    <row r="490" spans="1:5" x14ac:dyDescent="0.45">
      <c r="A490" s="1">
        <v>488</v>
      </c>
      <c r="B490">
        <v>-4.3520000000000891E-2</v>
      </c>
      <c r="C490">
        <v>-1.6959999999999979E-2</v>
      </c>
      <c r="E490">
        <v>-1.082852374819036</v>
      </c>
    </row>
    <row r="491" spans="1:5" x14ac:dyDescent="0.45">
      <c r="A491" s="1">
        <v>489</v>
      </c>
      <c r="B491">
        <v>-6.0480000000040952E-2</v>
      </c>
      <c r="C491">
        <v>-1.6959999999999979E-2</v>
      </c>
      <c r="E491">
        <v>-1.082645871142996</v>
      </c>
    </row>
    <row r="492" spans="1:5" x14ac:dyDescent="0.45">
      <c r="A492" s="1">
        <v>490</v>
      </c>
      <c r="B492">
        <v>-7.7440000000024156E-2</v>
      </c>
      <c r="C492">
        <v>-1.6959999999999979E-2</v>
      </c>
      <c r="E492">
        <v>-1.0823974579974569</v>
      </c>
    </row>
    <row r="493" spans="1:5" x14ac:dyDescent="0.45">
      <c r="A493" s="1">
        <v>491</v>
      </c>
      <c r="B493">
        <v>-9.4400000000007367E-2</v>
      </c>
      <c r="C493">
        <v>-1.6959999999999979E-2</v>
      </c>
      <c r="E493">
        <v>-1.0821715635747979</v>
      </c>
    </row>
    <row r="494" spans="1:5" x14ac:dyDescent="0.45">
      <c r="A494" s="1">
        <v>492</v>
      </c>
      <c r="B494">
        <v>-0.11136000000004739</v>
      </c>
      <c r="C494">
        <v>-1.6959999999999979E-2</v>
      </c>
      <c r="E494">
        <v>-1.081894162154764</v>
      </c>
    </row>
    <row r="495" spans="1:5" x14ac:dyDescent="0.45">
      <c r="A495" s="1">
        <v>493</v>
      </c>
      <c r="B495">
        <v>-5.4400000000214277E-3</v>
      </c>
      <c r="C495">
        <v>0.10592</v>
      </c>
      <c r="E495">
        <v>-1.0816960286794119</v>
      </c>
    </row>
    <row r="496" spans="1:5" x14ac:dyDescent="0.45">
      <c r="A496" s="1">
        <v>494</v>
      </c>
      <c r="B496">
        <v>-2.2400000000004638E-2</v>
      </c>
      <c r="C496">
        <v>-1.6959999999999979E-2</v>
      </c>
      <c r="E496">
        <v>-1.0814527624938679</v>
      </c>
    </row>
    <row r="497" spans="1:5" x14ac:dyDescent="0.45">
      <c r="A497" s="1">
        <v>495</v>
      </c>
      <c r="B497">
        <v>-3.9360000000044693E-2</v>
      </c>
      <c r="C497">
        <v>-1.6959999999999979E-2</v>
      </c>
      <c r="E497">
        <v>-1.0812140371204959</v>
      </c>
    </row>
    <row r="498" spans="1:5" x14ac:dyDescent="0.45">
      <c r="A498" s="1">
        <v>496</v>
      </c>
      <c r="B498">
        <v>-5.6320000000027903E-2</v>
      </c>
      <c r="C498">
        <v>-1.6959999999999979E-2</v>
      </c>
      <c r="E498">
        <v>-1.0809786562896051</v>
      </c>
    </row>
    <row r="499" spans="1:5" x14ac:dyDescent="0.45">
      <c r="A499" s="1">
        <v>497</v>
      </c>
      <c r="B499">
        <v>-7.3280000000067957E-2</v>
      </c>
      <c r="C499">
        <v>-1.6959999999999979E-2</v>
      </c>
      <c r="E499">
        <v>-1.0807345957939649</v>
      </c>
    </row>
    <row r="500" spans="1:5" x14ac:dyDescent="0.45">
      <c r="A500" s="1">
        <v>498</v>
      </c>
      <c r="B500">
        <v>-9.0239999999994325E-2</v>
      </c>
      <c r="C500">
        <v>-1.6959999999999979E-2</v>
      </c>
      <c r="E500">
        <v>-1.080473941209906</v>
      </c>
    </row>
    <row r="501" spans="1:5" x14ac:dyDescent="0.45">
      <c r="A501" s="1">
        <v>499</v>
      </c>
      <c r="B501">
        <v>1.5679999999974829E-2</v>
      </c>
      <c r="C501">
        <v>0.10592</v>
      </c>
      <c r="E501">
        <v>-1.0801892319698201</v>
      </c>
    </row>
    <row r="502" spans="1:5" x14ac:dyDescent="0.45">
      <c r="A502" s="1">
        <v>500</v>
      </c>
      <c r="B502">
        <v>-0.1241600000000176</v>
      </c>
      <c r="C502">
        <v>-0.1398400000000001</v>
      </c>
      <c r="E502">
        <v>-1.079952791685769</v>
      </c>
    </row>
    <row r="503" spans="1:5" x14ac:dyDescent="0.45">
      <c r="A503" s="1">
        <v>501</v>
      </c>
      <c r="B503">
        <v>-1.82399999999916E-2</v>
      </c>
      <c r="C503">
        <v>0.10592</v>
      </c>
      <c r="E503">
        <v>-1.079767210310103</v>
      </c>
    </row>
    <row r="504" spans="1:5" x14ac:dyDescent="0.45">
      <c r="A504" s="1">
        <v>502</v>
      </c>
      <c r="B504">
        <v>-3.520000000003165E-2</v>
      </c>
      <c r="C504">
        <v>-1.6959999999999979E-2</v>
      </c>
      <c r="E504">
        <v>-1.079503344906632</v>
      </c>
    </row>
    <row r="505" spans="1:5" x14ac:dyDescent="0.45">
      <c r="A505" s="1">
        <v>503</v>
      </c>
      <c r="B505">
        <v>-5.2160000000014861E-2</v>
      </c>
      <c r="C505">
        <v>-1.6959999999999979E-2</v>
      </c>
      <c r="E505">
        <v>-1.0792364658786411</v>
      </c>
    </row>
    <row r="506" spans="1:5" x14ac:dyDescent="0.45">
      <c r="A506" s="1">
        <v>504</v>
      </c>
      <c r="B506">
        <v>-6.9119999999998072E-2</v>
      </c>
      <c r="C506">
        <v>-1.6959999999999979E-2</v>
      </c>
      <c r="E506">
        <v>-1.079031359635412</v>
      </c>
    </row>
    <row r="507" spans="1:5" x14ac:dyDescent="0.45">
      <c r="A507" s="1">
        <v>505</v>
      </c>
      <c r="B507">
        <v>-8.6080000000038126E-2</v>
      </c>
      <c r="C507">
        <v>-1.6959999999999979E-2</v>
      </c>
      <c r="E507">
        <v>-1.0788063112261781</v>
      </c>
    </row>
    <row r="508" spans="1:5" x14ac:dyDescent="0.45">
      <c r="A508" s="1">
        <v>506</v>
      </c>
      <c r="B508">
        <v>-0.1030400000000213</v>
      </c>
      <c r="C508">
        <v>-1.6959999999999979E-2</v>
      </c>
      <c r="E508">
        <v>-1.078563614297346</v>
      </c>
    </row>
    <row r="509" spans="1:5" x14ac:dyDescent="0.45">
      <c r="A509" s="1">
        <v>507</v>
      </c>
      <c r="B509">
        <v>2.880000000004657E-3</v>
      </c>
      <c r="C509">
        <v>0.10592</v>
      </c>
      <c r="E509">
        <v>-1.0783386100990029</v>
      </c>
    </row>
    <row r="510" spans="1:5" x14ac:dyDescent="0.45">
      <c r="A510" s="1">
        <v>508</v>
      </c>
      <c r="B510">
        <v>-1.4080000000035399E-2</v>
      </c>
      <c r="C510">
        <v>-1.6959999999999979E-2</v>
      </c>
      <c r="E510">
        <v>-1.078094018539894</v>
      </c>
    </row>
    <row r="511" spans="1:5" x14ac:dyDescent="0.45">
      <c r="A511" s="1">
        <v>509</v>
      </c>
      <c r="B511">
        <v>-3.1040000000018612E-2</v>
      </c>
      <c r="C511">
        <v>-1.6959999999999979E-2</v>
      </c>
      <c r="E511">
        <v>-1.077815357535036</v>
      </c>
    </row>
    <row r="512" spans="1:5" x14ac:dyDescent="0.45">
      <c r="A512" s="1">
        <v>510</v>
      </c>
      <c r="B512">
        <v>-4.8000000000058662E-2</v>
      </c>
      <c r="C512">
        <v>-1.6959999999999979E-2</v>
      </c>
      <c r="E512">
        <v>-1.077578167121126</v>
      </c>
    </row>
    <row r="513" spans="1:5" x14ac:dyDescent="0.45">
      <c r="A513" s="1">
        <v>511</v>
      </c>
      <c r="B513">
        <v>-6.4960000000041873E-2</v>
      </c>
      <c r="C513">
        <v>-1.6959999999999979E-2</v>
      </c>
      <c r="E513">
        <v>-1.0773843440441071</v>
      </c>
    </row>
    <row r="514" spans="1:5" x14ac:dyDescent="0.45">
      <c r="A514" s="1">
        <v>512</v>
      </c>
      <c r="B514">
        <v>-8.191999999996824E-2</v>
      </c>
      <c r="C514">
        <v>-1.6959999999999979E-2</v>
      </c>
      <c r="E514">
        <v>-1.0770967878847051</v>
      </c>
    </row>
    <row r="515" spans="1:5" x14ac:dyDescent="0.45">
      <c r="A515" s="1">
        <v>513</v>
      </c>
      <c r="B515">
        <v>-9.8880000000008295E-2</v>
      </c>
      <c r="C515">
        <v>-1.6959999999999979E-2</v>
      </c>
      <c r="E515">
        <v>-1.076863770854098</v>
      </c>
    </row>
    <row r="516" spans="1:5" x14ac:dyDescent="0.45">
      <c r="A516" s="1">
        <v>514</v>
      </c>
      <c r="B516">
        <v>7.0399999999608553E-3</v>
      </c>
      <c r="C516">
        <v>0.10592</v>
      </c>
      <c r="E516">
        <v>-1.0766212199738461</v>
      </c>
    </row>
    <row r="517" spans="1:5" x14ac:dyDescent="0.45">
      <c r="A517" s="1">
        <v>515</v>
      </c>
      <c r="B517">
        <v>-9.9200000000791988E-3</v>
      </c>
      <c r="C517">
        <v>-1.6959999999999979E-2</v>
      </c>
      <c r="E517">
        <v>-1.0763919231509551</v>
      </c>
    </row>
    <row r="518" spans="1:5" x14ac:dyDescent="0.45">
      <c r="A518" s="1">
        <v>516</v>
      </c>
      <c r="B518">
        <v>-2.688000000000557E-2</v>
      </c>
      <c r="C518">
        <v>-1.6959999999999979E-2</v>
      </c>
      <c r="E518">
        <v>-1.076142272562836</v>
      </c>
    </row>
    <row r="519" spans="1:5" x14ac:dyDescent="0.45">
      <c r="A519" s="1">
        <v>517</v>
      </c>
      <c r="B519">
        <v>-4.384000000004562E-2</v>
      </c>
      <c r="C519">
        <v>-1.6959999999999979E-2</v>
      </c>
      <c r="E519">
        <v>-1.0759268625778251</v>
      </c>
    </row>
    <row r="520" spans="1:5" x14ac:dyDescent="0.45">
      <c r="A520" s="1">
        <v>518</v>
      </c>
      <c r="B520">
        <v>-6.0800000000085667E-2</v>
      </c>
      <c r="C520">
        <v>-1.6959999999999979E-2</v>
      </c>
      <c r="E520">
        <v>-1.0756300289878451</v>
      </c>
    </row>
    <row r="521" spans="1:5" x14ac:dyDescent="0.45">
      <c r="A521" s="1">
        <v>519</v>
      </c>
      <c r="B521">
        <v>-7.7760000000012042E-2</v>
      </c>
      <c r="C521">
        <v>-1.6959999999999979E-2</v>
      </c>
      <c r="E521">
        <v>-1.0754259345408681</v>
      </c>
    </row>
    <row r="522" spans="1:5" x14ac:dyDescent="0.45">
      <c r="A522" s="1">
        <v>520</v>
      </c>
      <c r="B522">
        <v>-9.4720000000052096E-2</v>
      </c>
      <c r="C522">
        <v>-1.6959999999999979E-2</v>
      </c>
      <c r="E522">
        <v>-1.075219329445954</v>
      </c>
    </row>
    <row r="523" spans="1:5" x14ac:dyDescent="0.45">
      <c r="A523" s="1">
        <v>521</v>
      </c>
      <c r="B523">
        <v>-0.1116799999999785</v>
      </c>
      <c r="C523">
        <v>-1.6959999999999979E-2</v>
      </c>
      <c r="E523">
        <v>-1.074941167919599</v>
      </c>
    </row>
    <row r="524" spans="1:5" x14ac:dyDescent="0.45">
      <c r="A524" s="1">
        <v>522</v>
      </c>
      <c r="B524">
        <v>-5.7600000000093132E-3</v>
      </c>
      <c r="C524">
        <v>0.10592</v>
      </c>
      <c r="E524">
        <v>-1.0747189046412149</v>
      </c>
    </row>
    <row r="525" spans="1:5" x14ac:dyDescent="0.45">
      <c r="A525" s="1">
        <v>523</v>
      </c>
      <c r="B525">
        <v>-2.2720000000049371E-2</v>
      </c>
      <c r="C525">
        <v>-1.6959999999999979E-2</v>
      </c>
      <c r="E525">
        <v>-1.0744581099726569</v>
      </c>
    </row>
    <row r="526" spans="1:5" x14ac:dyDescent="0.45">
      <c r="A526" s="1">
        <v>524</v>
      </c>
      <c r="B526">
        <v>-3.9679999999975728E-2</v>
      </c>
      <c r="C526">
        <v>-1.6959999999999979E-2</v>
      </c>
      <c r="E526">
        <v>-1.074232574399629</v>
      </c>
    </row>
    <row r="527" spans="1:5" x14ac:dyDescent="0.45">
      <c r="A527" s="1">
        <v>525</v>
      </c>
      <c r="B527">
        <v>-5.6640000000015789E-2</v>
      </c>
      <c r="C527">
        <v>-1.6959999999999979E-2</v>
      </c>
      <c r="E527">
        <v>-1.074010206817793</v>
      </c>
    </row>
    <row r="528" spans="1:5" x14ac:dyDescent="0.45">
      <c r="A528" s="1">
        <v>526</v>
      </c>
      <c r="B528">
        <v>-7.3600000000055843E-2</v>
      </c>
      <c r="C528">
        <v>-1.6959999999999979E-2</v>
      </c>
      <c r="E528">
        <v>-1.0737414028807399</v>
      </c>
    </row>
    <row r="529" spans="1:5" x14ac:dyDescent="0.45">
      <c r="A529" s="1">
        <v>527</v>
      </c>
      <c r="B529">
        <v>-9.055999999998221E-2</v>
      </c>
      <c r="C529">
        <v>-1.6959999999999979E-2</v>
      </c>
      <c r="E529">
        <v>-1.073502022670636</v>
      </c>
    </row>
    <row r="530" spans="1:5" x14ac:dyDescent="0.45">
      <c r="A530" s="1">
        <v>528</v>
      </c>
      <c r="B530">
        <v>-0.10752000000002231</v>
      </c>
      <c r="C530">
        <v>-1.6959999999999979E-2</v>
      </c>
      <c r="E530">
        <v>-1.0732798747981149</v>
      </c>
    </row>
    <row r="531" spans="1:5" x14ac:dyDescent="0.45">
      <c r="A531" s="1">
        <v>529</v>
      </c>
      <c r="B531">
        <v>-1.6000000000531141E-3</v>
      </c>
      <c r="C531">
        <v>0.10592</v>
      </c>
      <c r="E531">
        <v>-1.073031137699024</v>
      </c>
    </row>
    <row r="532" spans="1:5" x14ac:dyDescent="0.45">
      <c r="A532" s="1">
        <v>530</v>
      </c>
      <c r="B532">
        <v>-1.8559999999979478E-2</v>
      </c>
      <c r="C532">
        <v>-1.6959999999999979E-2</v>
      </c>
      <c r="E532">
        <v>-1.072800923666237</v>
      </c>
    </row>
    <row r="533" spans="1:5" x14ac:dyDescent="0.45">
      <c r="A533" s="1">
        <v>531</v>
      </c>
      <c r="B533">
        <v>-3.5520000000019543E-2</v>
      </c>
      <c r="C533">
        <v>-1.6959999999999979E-2</v>
      </c>
      <c r="E533">
        <v>-1.0725508874173391</v>
      </c>
    </row>
    <row r="534" spans="1:5" x14ac:dyDescent="0.45">
      <c r="A534" s="1">
        <v>532</v>
      </c>
      <c r="B534">
        <v>-5.248000000005959E-2</v>
      </c>
      <c r="C534">
        <v>-1.6959999999999979E-2</v>
      </c>
      <c r="E534">
        <v>-1.0723367240248181</v>
      </c>
    </row>
    <row r="535" spans="1:5" x14ac:dyDescent="0.45">
      <c r="A535" s="1">
        <v>533</v>
      </c>
      <c r="B535">
        <v>-6.9440000000099644E-2</v>
      </c>
      <c r="C535">
        <v>-1.6959999999999979E-2</v>
      </c>
      <c r="E535">
        <v>-1.072044035157695</v>
      </c>
    </row>
    <row r="536" spans="1:5" x14ac:dyDescent="0.45">
      <c r="A536" s="1">
        <v>534</v>
      </c>
      <c r="B536">
        <v>-8.6400000000026012E-2</v>
      </c>
      <c r="C536">
        <v>-1.6959999999999979E-2</v>
      </c>
      <c r="E536">
        <v>-1.071842127460013</v>
      </c>
    </row>
    <row r="537" spans="1:5" x14ac:dyDescent="0.45">
      <c r="A537" s="1">
        <v>535</v>
      </c>
      <c r="B537">
        <v>-0.10335999999995241</v>
      </c>
      <c r="C537">
        <v>-1.6959999999999979E-2</v>
      </c>
      <c r="E537">
        <v>-1.0715715145324971</v>
      </c>
    </row>
    <row r="538" spans="1:5" x14ac:dyDescent="0.45">
      <c r="A538" s="1">
        <v>536</v>
      </c>
      <c r="B538">
        <v>-0.12031999999999241</v>
      </c>
      <c r="C538">
        <v>-1.6959999999999979E-2</v>
      </c>
      <c r="E538">
        <v>-1.071365520126722</v>
      </c>
    </row>
    <row r="539" spans="1:5" x14ac:dyDescent="0.45">
      <c r="A539" s="1">
        <v>537</v>
      </c>
      <c r="B539">
        <v>-1.440000000002328E-2</v>
      </c>
      <c r="C539">
        <v>0.10592</v>
      </c>
      <c r="E539">
        <v>-1.071093876356408</v>
      </c>
    </row>
    <row r="540" spans="1:5" x14ac:dyDescent="0.45">
      <c r="A540" s="1">
        <v>538</v>
      </c>
      <c r="B540">
        <v>-3.135999999994965E-2</v>
      </c>
      <c r="C540">
        <v>-1.6959999999999979E-2</v>
      </c>
      <c r="E540">
        <v>-1.0708749644766331</v>
      </c>
    </row>
    <row r="541" spans="1:5" x14ac:dyDescent="0.45">
      <c r="A541" s="1">
        <v>539</v>
      </c>
      <c r="B541">
        <v>-4.8319999999989698E-2</v>
      </c>
      <c r="C541">
        <v>-1.6959999999999979E-2</v>
      </c>
      <c r="E541">
        <v>-1.0706232486194021</v>
      </c>
    </row>
    <row r="542" spans="1:5" x14ac:dyDescent="0.45">
      <c r="A542" s="1">
        <v>540</v>
      </c>
      <c r="B542">
        <v>-6.5280000000029759E-2</v>
      </c>
      <c r="C542">
        <v>-1.6959999999999979E-2</v>
      </c>
      <c r="E542">
        <v>-1.0703873077092829</v>
      </c>
    </row>
    <row r="543" spans="1:5" x14ac:dyDescent="0.45">
      <c r="A543" s="1">
        <v>541</v>
      </c>
      <c r="B543">
        <v>-8.2240000000069813E-2</v>
      </c>
      <c r="C543">
        <v>-1.6959999999999979E-2</v>
      </c>
      <c r="E543">
        <v>-1.0701394829194191</v>
      </c>
    </row>
    <row r="544" spans="1:5" x14ac:dyDescent="0.45">
      <c r="A544" s="1">
        <v>542</v>
      </c>
      <c r="B544">
        <v>-9.919999999999618E-2</v>
      </c>
      <c r="C544">
        <v>-1.6959999999999979E-2</v>
      </c>
      <c r="E544">
        <v>-1.0698771790305279</v>
      </c>
    </row>
    <row r="545" spans="1:5" x14ac:dyDescent="0.45">
      <c r="A545" s="1">
        <v>543</v>
      </c>
      <c r="B545">
        <v>6.7199999999729698E-3</v>
      </c>
      <c r="C545">
        <v>0.10592</v>
      </c>
      <c r="E545">
        <v>-1.0696760765795981</v>
      </c>
    </row>
    <row r="546" spans="1:5" x14ac:dyDescent="0.45">
      <c r="A546" s="1">
        <v>544</v>
      </c>
      <c r="B546">
        <v>-1.0240000000067081E-2</v>
      </c>
      <c r="C546">
        <v>-1.6959999999999979E-2</v>
      </c>
      <c r="E546">
        <v>-1.069443742964503</v>
      </c>
    </row>
    <row r="547" spans="1:5" x14ac:dyDescent="0.45">
      <c r="A547" s="1">
        <v>545</v>
      </c>
      <c r="B547">
        <v>-2.7199999999993452E-2</v>
      </c>
      <c r="C547">
        <v>-1.6959999999999979E-2</v>
      </c>
      <c r="E547">
        <v>-1.069204965649394</v>
      </c>
    </row>
    <row r="548" spans="1:5" x14ac:dyDescent="0.45">
      <c r="A548" s="1">
        <v>546</v>
      </c>
      <c r="B548">
        <v>-4.4160000000033513E-2</v>
      </c>
      <c r="C548">
        <v>-1.6959999999999979E-2</v>
      </c>
      <c r="E548">
        <v>-1.0689617403155789</v>
      </c>
    </row>
    <row r="549" spans="1:5" x14ac:dyDescent="0.45">
      <c r="A549" s="1">
        <v>547</v>
      </c>
      <c r="B549">
        <v>-6.112000000007356E-2</v>
      </c>
      <c r="C549">
        <v>-1.6959999999999979E-2</v>
      </c>
      <c r="E549">
        <v>-1.0686990752345731</v>
      </c>
    </row>
    <row r="550" spans="1:5" x14ac:dyDescent="0.45">
      <c r="A550" s="1">
        <v>548</v>
      </c>
      <c r="B550">
        <v>-7.8079999999999927E-2</v>
      </c>
      <c r="C550">
        <v>-1.6959999999999979E-2</v>
      </c>
      <c r="E550">
        <v>-1.068488226775173</v>
      </c>
    </row>
    <row r="551" spans="1:5" x14ac:dyDescent="0.45">
      <c r="A551" s="1">
        <v>549</v>
      </c>
      <c r="B551">
        <v>-9.5040000000039981E-2</v>
      </c>
      <c r="C551">
        <v>-1.6959999999999979E-2</v>
      </c>
      <c r="E551">
        <v>-1.0682159779592499</v>
      </c>
    </row>
    <row r="552" spans="1:5" x14ac:dyDescent="0.45">
      <c r="A552" s="1">
        <v>550</v>
      </c>
      <c r="B552">
        <v>-0.11199999999996629</v>
      </c>
      <c r="C552">
        <v>-1.6959999999999979E-2</v>
      </c>
      <c r="E552">
        <v>-1.0679691616752811</v>
      </c>
    </row>
    <row r="553" spans="1:5" x14ac:dyDescent="0.45">
      <c r="A553" s="1">
        <v>551</v>
      </c>
      <c r="B553">
        <v>-6.0799999999971988E-3</v>
      </c>
      <c r="C553">
        <v>0.10592</v>
      </c>
      <c r="E553">
        <v>-1.0677568381963569</v>
      </c>
    </row>
    <row r="554" spans="1:5" x14ac:dyDescent="0.45">
      <c r="A554" s="1">
        <v>552</v>
      </c>
      <c r="B554">
        <v>-2.3040000000037249E-2</v>
      </c>
      <c r="C554">
        <v>-1.6959999999999979E-2</v>
      </c>
      <c r="E554">
        <v>-1.067543058255858</v>
      </c>
    </row>
    <row r="555" spans="1:5" x14ac:dyDescent="0.45">
      <c r="A555" s="1">
        <v>553</v>
      </c>
      <c r="B555">
        <v>-3.999999999996362E-2</v>
      </c>
      <c r="C555">
        <v>-1.6959999999999979E-2</v>
      </c>
      <c r="E555">
        <v>-1.0672640815300909</v>
      </c>
    </row>
    <row r="556" spans="1:5" x14ac:dyDescent="0.45">
      <c r="A556" s="1">
        <v>554</v>
      </c>
      <c r="B556">
        <v>-5.6960000000003667E-2</v>
      </c>
      <c r="C556">
        <v>-1.6959999999999979E-2</v>
      </c>
      <c r="E556">
        <v>-1.067011894433052</v>
      </c>
    </row>
    <row r="557" spans="1:5" x14ac:dyDescent="0.45">
      <c r="A557" s="1">
        <v>555</v>
      </c>
      <c r="B557">
        <v>-7.3920000000043729E-2</v>
      </c>
      <c r="C557">
        <v>-1.6959999999999979E-2</v>
      </c>
      <c r="E557">
        <v>-1.066780822167392</v>
      </c>
    </row>
    <row r="558" spans="1:5" x14ac:dyDescent="0.45">
      <c r="A558" s="1">
        <v>556</v>
      </c>
      <c r="B558">
        <v>-9.0879999999970096E-2</v>
      </c>
      <c r="C558">
        <v>-1.6959999999999979E-2</v>
      </c>
      <c r="E558">
        <v>-1.0665535305564551</v>
      </c>
    </row>
    <row r="559" spans="1:5" x14ac:dyDescent="0.45">
      <c r="A559" s="1">
        <v>557</v>
      </c>
      <c r="B559">
        <v>-0.10784000000001009</v>
      </c>
      <c r="C559">
        <v>-1.6959999999999979E-2</v>
      </c>
      <c r="E559">
        <v>-1.066295462979769</v>
      </c>
    </row>
    <row r="560" spans="1:5" x14ac:dyDescent="0.45">
      <c r="A560" s="1">
        <v>558</v>
      </c>
      <c r="B560">
        <v>-1.920000000041E-3</v>
      </c>
      <c r="C560">
        <v>0.10592</v>
      </c>
      <c r="E560">
        <v>-1.066078006484386</v>
      </c>
    </row>
    <row r="561" spans="1:5" x14ac:dyDescent="0.45">
      <c r="A561" s="1">
        <v>559</v>
      </c>
      <c r="B561">
        <v>-1.8879999999967371E-2</v>
      </c>
      <c r="C561">
        <v>-1.6959999999999979E-2</v>
      </c>
      <c r="E561">
        <v>-1.0658202438020961</v>
      </c>
    </row>
    <row r="562" spans="1:5" x14ac:dyDescent="0.45">
      <c r="A562" s="1">
        <v>560</v>
      </c>
      <c r="B562">
        <v>-3.5840000000007421E-2</v>
      </c>
      <c r="C562">
        <v>-1.6959999999999979E-2</v>
      </c>
      <c r="E562">
        <v>-1.0655515238801101</v>
      </c>
    </row>
    <row r="563" spans="1:5" x14ac:dyDescent="0.45">
      <c r="A563" s="1">
        <v>561</v>
      </c>
      <c r="B563">
        <v>-5.2800000000047483E-2</v>
      </c>
      <c r="C563">
        <v>-1.6959999999999979E-2</v>
      </c>
      <c r="E563">
        <v>-1.065347277108377</v>
      </c>
    </row>
    <row r="564" spans="1:5" x14ac:dyDescent="0.45">
      <c r="A564" s="1">
        <v>562</v>
      </c>
      <c r="B564">
        <v>-6.976000000008753E-2</v>
      </c>
      <c r="C564">
        <v>-1.6959999999999979E-2</v>
      </c>
      <c r="E564">
        <v>-1.06508273963473</v>
      </c>
    </row>
    <row r="565" spans="1:5" x14ac:dyDescent="0.45">
      <c r="A565" s="1">
        <v>563</v>
      </c>
      <c r="B565">
        <v>-8.6720000000013897E-2</v>
      </c>
      <c r="C565">
        <v>-1.6959999999999979E-2</v>
      </c>
      <c r="E565">
        <v>-1.0648447131775971</v>
      </c>
    </row>
    <row r="566" spans="1:5" x14ac:dyDescent="0.45">
      <c r="A566" s="1">
        <v>564</v>
      </c>
      <c r="B566">
        <v>-0.10368000000005401</v>
      </c>
      <c r="C566">
        <v>-1.6959999999999979E-2</v>
      </c>
      <c r="E566">
        <v>-1.064627072945602</v>
      </c>
    </row>
    <row r="567" spans="1:5" x14ac:dyDescent="0.45">
      <c r="A567" s="1">
        <v>565</v>
      </c>
      <c r="B567">
        <v>-0.1206399999999803</v>
      </c>
      <c r="C567">
        <v>-1.6959999999999979E-2</v>
      </c>
      <c r="E567">
        <v>-1.064379173533061</v>
      </c>
    </row>
    <row r="568" spans="1:5" x14ac:dyDescent="0.45">
      <c r="A568" s="1">
        <v>566</v>
      </c>
      <c r="B568">
        <v>-1.472000000001117E-2</v>
      </c>
      <c r="C568">
        <v>0.10592</v>
      </c>
      <c r="E568">
        <v>-1.0641621025356509</v>
      </c>
    </row>
    <row r="569" spans="1:5" x14ac:dyDescent="0.45">
      <c r="A569" s="1">
        <v>567</v>
      </c>
      <c r="B569">
        <v>-3.1680000000051223E-2</v>
      </c>
      <c r="C569">
        <v>-1.6959999999999979E-2</v>
      </c>
      <c r="E569">
        <v>-1.063927800429437</v>
      </c>
    </row>
    <row r="570" spans="1:5" x14ac:dyDescent="0.45">
      <c r="A570" s="1">
        <v>568</v>
      </c>
      <c r="B570">
        <v>-4.863999999997759E-2</v>
      </c>
      <c r="C570">
        <v>-1.6959999999999979E-2</v>
      </c>
      <c r="E570">
        <v>-1.063650392425767</v>
      </c>
    </row>
    <row r="571" spans="1:5" x14ac:dyDescent="0.45">
      <c r="A571" s="1">
        <v>569</v>
      </c>
      <c r="B571">
        <v>-6.5600000000017644E-2</v>
      </c>
      <c r="C571">
        <v>-1.6959999999999979E-2</v>
      </c>
      <c r="E571">
        <v>-1.063402536610266</v>
      </c>
    </row>
    <row r="572" spans="1:5" x14ac:dyDescent="0.45">
      <c r="A572" s="1">
        <v>570</v>
      </c>
      <c r="B572">
        <v>-8.2560000000057698E-2</v>
      </c>
      <c r="C572">
        <v>-1.6959999999999979E-2</v>
      </c>
      <c r="E572">
        <v>-1.063200580508735</v>
      </c>
    </row>
    <row r="573" spans="1:5" x14ac:dyDescent="0.45">
      <c r="A573" s="1">
        <v>571</v>
      </c>
      <c r="B573">
        <v>-9.9519999999984066E-2</v>
      </c>
      <c r="C573">
        <v>-1.6959999999999979E-2</v>
      </c>
      <c r="E573">
        <v>-1.06295390464897</v>
      </c>
    </row>
    <row r="574" spans="1:5" x14ac:dyDescent="0.45">
      <c r="A574" s="1">
        <v>572</v>
      </c>
      <c r="B574">
        <v>6.3999999999850843E-3</v>
      </c>
      <c r="C574">
        <v>0.10592</v>
      </c>
      <c r="E574">
        <v>-1.062694085590989</v>
      </c>
    </row>
    <row r="575" spans="1:5" x14ac:dyDescent="0.45">
      <c r="A575" s="1">
        <v>573</v>
      </c>
      <c r="B575">
        <v>-1.056000000005497E-2</v>
      </c>
      <c r="C575">
        <v>-1.6959999999999979E-2</v>
      </c>
      <c r="E575">
        <v>-1.0624460700906599</v>
      </c>
    </row>
    <row r="576" spans="1:5" x14ac:dyDescent="0.45">
      <c r="A576" s="1">
        <v>574</v>
      </c>
      <c r="B576">
        <v>-2.7519999999981341E-2</v>
      </c>
      <c r="C576">
        <v>-1.6959999999999979E-2</v>
      </c>
      <c r="E576">
        <v>-1.062226444946913</v>
      </c>
    </row>
    <row r="577" spans="1:5" x14ac:dyDescent="0.45">
      <c r="A577" s="1">
        <v>575</v>
      </c>
      <c r="B577">
        <v>-4.4480000000021391E-2</v>
      </c>
      <c r="C577">
        <v>-1.6959999999999979E-2</v>
      </c>
      <c r="E577">
        <v>-1.0619804545622991</v>
      </c>
    </row>
    <row r="578" spans="1:5" x14ac:dyDescent="0.45">
      <c r="A578" s="1">
        <v>576</v>
      </c>
      <c r="B578">
        <v>-6.1440000000061452E-2</v>
      </c>
      <c r="C578">
        <v>-1.6959999999999979E-2</v>
      </c>
      <c r="E578">
        <v>-1.061764965614594</v>
      </c>
    </row>
    <row r="579" spans="1:5" x14ac:dyDescent="0.45">
      <c r="A579" s="1">
        <v>577</v>
      </c>
      <c r="B579">
        <v>-7.84000000001015E-2</v>
      </c>
      <c r="C579">
        <v>-1.6959999999999979E-2</v>
      </c>
      <c r="E579">
        <v>-1.061495958679433</v>
      </c>
    </row>
    <row r="580" spans="1:5" x14ac:dyDescent="0.45">
      <c r="A580" s="1">
        <v>578</v>
      </c>
      <c r="B580">
        <v>-9.5360000000027867E-2</v>
      </c>
      <c r="C580">
        <v>-1.6959999999999979E-2</v>
      </c>
      <c r="E580">
        <v>-1.0612609592639599</v>
      </c>
    </row>
    <row r="581" spans="1:5" x14ac:dyDescent="0.45">
      <c r="A581" s="1">
        <v>579</v>
      </c>
      <c r="B581">
        <v>1.055999999994128E-2</v>
      </c>
      <c r="C581">
        <v>0.10592</v>
      </c>
      <c r="E581">
        <v>-1.0610171999726321</v>
      </c>
    </row>
    <row r="582" spans="1:5" x14ac:dyDescent="0.45">
      <c r="A582" s="1">
        <v>580</v>
      </c>
      <c r="B582">
        <v>-6.4000000000987711E-3</v>
      </c>
      <c r="C582">
        <v>-1.6959999999999979E-2</v>
      </c>
      <c r="E582">
        <v>-1.0607911762399049</v>
      </c>
    </row>
    <row r="583" spans="1:5" x14ac:dyDescent="0.45">
      <c r="A583" s="1">
        <v>581</v>
      </c>
      <c r="B583">
        <v>-2.3360000000025138E-2</v>
      </c>
      <c r="C583">
        <v>-1.6959999999999979E-2</v>
      </c>
      <c r="E583">
        <v>-1.0605704929705759</v>
      </c>
    </row>
    <row r="584" spans="1:5" x14ac:dyDescent="0.45">
      <c r="A584" s="1">
        <v>582</v>
      </c>
      <c r="B584">
        <v>-4.0319999999951513E-2</v>
      </c>
      <c r="C584">
        <v>-1.6959999999999979E-2</v>
      </c>
      <c r="E584">
        <v>-1.0602808120608489</v>
      </c>
    </row>
    <row r="585" spans="1:5" x14ac:dyDescent="0.45">
      <c r="A585" s="1">
        <v>583</v>
      </c>
      <c r="B585">
        <v>-5.727999999999156E-2</v>
      </c>
      <c r="C585">
        <v>-1.6959999999999979E-2</v>
      </c>
      <c r="E585">
        <v>-1.060096733767572</v>
      </c>
    </row>
    <row r="586" spans="1:5" x14ac:dyDescent="0.45">
      <c r="A586" s="1">
        <v>584</v>
      </c>
      <c r="B586">
        <v>-7.4240000000031614E-2</v>
      </c>
      <c r="C586">
        <v>-1.6959999999999979E-2</v>
      </c>
      <c r="E586">
        <v>-1.059809781300711</v>
      </c>
    </row>
    <row r="587" spans="1:5" x14ac:dyDescent="0.45">
      <c r="A587" s="1">
        <v>585</v>
      </c>
      <c r="B587">
        <v>-9.1200000000071668E-2</v>
      </c>
      <c r="C587">
        <v>-1.6959999999999979E-2</v>
      </c>
      <c r="E587">
        <v>-1.0595670347718831</v>
      </c>
    </row>
    <row r="588" spans="1:5" x14ac:dyDescent="0.45">
      <c r="A588" s="1">
        <v>586</v>
      </c>
      <c r="B588">
        <v>-0.10815999999999799</v>
      </c>
      <c r="C588">
        <v>-1.6959999999999979E-2</v>
      </c>
      <c r="E588">
        <v>-1.059331841373333</v>
      </c>
    </row>
    <row r="589" spans="1:5" x14ac:dyDescent="0.45">
      <c r="A589" s="1">
        <v>587</v>
      </c>
      <c r="B589">
        <v>-0.12512000000003809</v>
      </c>
      <c r="C589">
        <v>-1.6959999999999979E-2</v>
      </c>
      <c r="E589">
        <v>-1.059122285556886</v>
      </c>
    </row>
    <row r="590" spans="1:5" x14ac:dyDescent="0.45">
      <c r="A590" s="1">
        <v>588</v>
      </c>
      <c r="B590">
        <v>-1.920000000006894E-2</v>
      </c>
      <c r="C590">
        <v>0.10592</v>
      </c>
      <c r="E590">
        <v>-1.0588609492892009</v>
      </c>
    </row>
    <row r="591" spans="1:5" x14ac:dyDescent="0.45">
      <c r="A591" s="1">
        <v>589</v>
      </c>
      <c r="B591">
        <v>-3.6159999999995307E-2</v>
      </c>
      <c r="C591">
        <v>-1.6959999999999979E-2</v>
      </c>
      <c r="E591">
        <v>-1.0586187840470891</v>
      </c>
    </row>
    <row r="592" spans="1:5" x14ac:dyDescent="0.45">
      <c r="A592" s="1">
        <v>590</v>
      </c>
      <c r="B592">
        <v>-5.3120000000035361E-2</v>
      </c>
      <c r="C592">
        <v>-1.6959999999999979E-2</v>
      </c>
      <c r="E592">
        <v>-1.0583980753551421</v>
      </c>
    </row>
    <row r="593" spans="1:5" x14ac:dyDescent="0.45">
      <c r="A593" s="1">
        <v>591</v>
      </c>
      <c r="B593">
        <v>-7.0080000000075415E-2</v>
      </c>
      <c r="C593">
        <v>-1.6959999999999979E-2</v>
      </c>
      <c r="E593">
        <v>-1.0581622113898179</v>
      </c>
    </row>
    <row r="594" spans="1:5" x14ac:dyDescent="0.45">
      <c r="A594" s="1">
        <v>592</v>
      </c>
      <c r="B594">
        <v>-8.7040000000001783E-2</v>
      </c>
      <c r="C594">
        <v>-1.6959999999999979E-2</v>
      </c>
      <c r="E594">
        <v>-1.0579093329442111</v>
      </c>
    </row>
    <row r="595" spans="1:5" x14ac:dyDescent="0.45">
      <c r="A595" s="1">
        <v>593</v>
      </c>
      <c r="B595">
        <v>-0.1040000000000418</v>
      </c>
      <c r="C595">
        <v>-1.6959999999999979E-2</v>
      </c>
      <c r="E595">
        <v>-1.0576585879409901</v>
      </c>
    </row>
    <row r="596" spans="1:5" x14ac:dyDescent="0.45">
      <c r="A596" s="1">
        <v>594</v>
      </c>
      <c r="B596">
        <v>1.919999999927313E-3</v>
      </c>
      <c r="C596">
        <v>0.10592</v>
      </c>
      <c r="E596">
        <v>-1.0574296459653501</v>
      </c>
    </row>
    <row r="597" spans="1:5" x14ac:dyDescent="0.45">
      <c r="A597" s="1">
        <v>595</v>
      </c>
      <c r="B597">
        <v>-1.5039999999999051E-2</v>
      </c>
      <c r="C597">
        <v>-1.6959999999999979E-2</v>
      </c>
      <c r="E597">
        <v>-1.057185059837882</v>
      </c>
    </row>
    <row r="598" spans="1:5" x14ac:dyDescent="0.45">
      <c r="A598" s="1">
        <v>596</v>
      </c>
      <c r="B598">
        <v>-3.2000000000039108E-2</v>
      </c>
      <c r="C598">
        <v>-1.6959999999999979E-2</v>
      </c>
      <c r="E598">
        <v>-1.056927674953442</v>
      </c>
    </row>
    <row r="599" spans="1:5" x14ac:dyDescent="0.45">
      <c r="A599" s="1">
        <v>597</v>
      </c>
      <c r="B599">
        <v>-4.8959999999965483E-2</v>
      </c>
      <c r="C599">
        <v>-1.6959999999999979E-2</v>
      </c>
      <c r="E599">
        <v>-1.056702571052885</v>
      </c>
    </row>
    <row r="600" spans="1:5" x14ac:dyDescent="0.45">
      <c r="A600" s="1">
        <v>598</v>
      </c>
      <c r="B600">
        <v>-6.592000000000553E-2</v>
      </c>
      <c r="C600">
        <v>-1.6959999999999979E-2</v>
      </c>
      <c r="E600">
        <v>-1.056499998748641</v>
      </c>
    </row>
    <row r="601" spans="1:5" x14ac:dyDescent="0.45">
      <c r="A601" s="1">
        <v>599</v>
      </c>
      <c r="B601">
        <v>-8.2880000000045584E-2</v>
      </c>
      <c r="C601">
        <v>-1.6959999999999979E-2</v>
      </c>
      <c r="E601">
        <v>-1.056261437610204</v>
      </c>
    </row>
    <row r="602" spans="1:5" x14ac:dyDescent="0.45">
      <c r="A602" s="1">
        <v>600</v>
      </c>
      <c r="B602">
        <v>-9.9839999999971951E-2</v>
      </c>
      <c r="C602">
        <v>-1.6959999999999979E-2</v>
      </c>
      <c r="E602">
        <v>-1.0559716473502789</v>
      </c>
    </row>
    <row r="603" spans="1:5" x14ac:dyDescent="0.45">
      <c r="A603" s="1">
        <v>601</v>
      </c>
      <c r="B603">
        <v>-0.11680000000001201</v>
      </c>
      <c r="C603">
        <v>-1.6959999999999979E-2</v>
      </c>
      <c r="E603">
        <v>-1.055763695740717</v>
      </c>
    </row>
    <row r="604" spans="1:5" x14ac:dyDescent="0.45">
      <c r="A604" s="1">
        <v>602</v>
      </c>
      <c r="B604">
        <v>-1.0880000000042861E-2</v>
      </c>
      <c r="C604">
        <v>0.10592</v>
      </c>
      <c r="E604">
        <v>-1.0555189544279999</v>
      </c>
    </row>
    <row r="605" spans="1:5" x14ac:dyDescent="0.45">
      <c r="A605" s="1">
        <v>603</v>
      </c>
      <c r="B605">
        <v>-2.7839999999969219E-2</v>
      </c>
      <c r="C605">
        <v>-1.6959999999999979E-2</v>
      </c>
      <c r="E605">
        <v>-1.0552472290013231</v>
      </c>
    </row>
    <row r="606" spans="1:5" x14ac:dyDescent="0.45">
      <c r="A606" s="1">
        <v>604</v>
      </c>
      <c r="B606">
        <v>-4.4800000000009277E-2</v>
      </c>
      <c r="C606">
        <v>-1.6959999999999979E-2</v>
      </c>
      <c r="E606">
        <v>-1.055017433974148</v>
      </c>
    </row>
    <row r="607" spans="1:5" x14ac:dyDescent="0.45">
      <c r="A607" s="1">
        <v>605</v>
      </c>
      <c r="B607">
        <v>-6.1760000000049331E-2</v>
      </c>
      <c r="C607">
        <v>-1.6959999999999979E-2</v>
      </c>
      <c r="E607">
        <v>-1.0547496743641269</v>
      </c>
    </row>
    <row r="608" spans="1:5" x14ac:dyDescent="0.45">
      <c r="A608" s="1">
        <v>606</v>
      </c>
      <c r="B608">
        <v>-7.8720000000089385E-2</v>
      </c>
      <c r="C608">
        <v>-1.6959999999999979E-2</v>
      </c>
      <c r="E608">
        <v>-1.054582143071523</v>
      </c>
    </row>
    <row r="609" spans="1:5" x14ac:dyDescent="0.45">
      <c r="A609" s="1">
        <v>607</v>
      </c>
      <c r="B609">
        <v>-9.5680000000015752E-2</v>
      </c>
      <c r="C609">
        <v>-1.6959999999999979E-2</v>
      </c>
      <c r="E609">
        <v>-1.054290673994708</v>
      </c>
    </row>
    <row r="610" spans="1:5" x14ac:dyDescent="0.45">
      <c r="A610" s="1">
        <v>608</v>
      </c>
      <c r="B610">
        <v>-0.11264000000005581</v>
      </c>
      <c r="C610">
        <v>-1.6959999999999979E-2</v>
      </c>
      <c r="E610">
        <v>-1.0540623022885041</v>
      </c>
    </row>
    <row r="611" spans="1:5" x14ac:dyDescent="0.45">
      <c r="A611" s="1">
        <v>609</v>
      </c>
      <c r="B611">
        <v>-6.7200000000866567E-3</v>
      </c>
      <c r="C611">
        <v>0.10592</v>
      </c>
      <c r="E611">
        <v>-1.053856085875357</v>
      </c>
    </row>
    <row r="612" spans="1:5" x14ac:dyDescent="0.45">
      <c r="A612" s="1">
        <v>610</v>
      </c>
      <c r="B612">
        <v>-2.368000000001302E-2</v>
      </c>
      <c r="C612">
        <v>-1.6959999999999979E-2</v>
      </c>
      <c r="E612">
        <v>-1.053548478263882</v>
      </c>
    </row>
    <row r="613" spans="1:5" x14ac:dyDescent="0.45">
      <c r="A613" s="1">
        <v>611</v>
      </c>
      <c r="B613">
        <v>-4.0640000000053078E-2</v>
      </c>
      <c r="C613">
        <v>-1.6959999999999979E-2</v>
      </c>
      <c r="E613">
        <v>-1.053333079517925</v>
      </c>
    </row>
    <row r="614" spans="1:5" x14ac:dyDescent="0.45">
      <c r="A614" s="1">
        <v>612</v>
      </c>
      <c r="B614">
        <v>-5.7599999999979452E-2</v>
      </c>
      <c r="C614">
        <v>-1.6959999999999979E-2</v>
      </c>
      <c r="E614">
        <v>-1.0531444351651409</v>
      </c>
    </row>
    <row r="615" spans="1:5" x14ac:dyDescent="0.45">
      <c r="A615" s="1">
        <v>613</v>
      </c>
      <c r="B615">
        <v>-7.45600000000195E-2</v>
      </c>
      <c r="C615">
        <v>-1.6959999999999979E-2</v>
      </c>
      <c r="E615">
        <v>-1.052809533925158</v>
      </c>
    </row>
    <row r="616" spans="1:5" x14ac:dyDescent="0.45">
      <c r="A616" s="1">
        <v>614</v>
      </c>
      <c r="B616">
        <v>-9.1520000000059554E-2</v>
      </c>
      <c r="C616">
        <v>-1.6959999999999979E-2</v>
      </c>
      <c r="E616">
        <v>-1.052610111754132</v>
      </c>
    </row>
    <row r="617" spans="1:5" x14ac:dyDescent="0.45">
      <c r="A617" s="1">
        <v>615</v>
      </c>
      <c r="B617">
        <v>-0.10848000000009959</v>
      </c>
      <c r="C617">
        <v>-1.6959999999999979E-2</v>
      </c>
      <c r="E617">
        <v>-1.0523908915024349</v>
      </c>
    </row>
    <row r="618" spans="1:5" x14ac:dyDescent="0.45">
      <c r="A618" s="1">
        <v>616</v>
      </c>
      <c r="B618">
        <v>-2.5600000000167711E-3</v>
      </c>
      <c r="C618">
        <v>0.10592</v>
      </c>
      <c r="E618">
        <v>-1.052144289598558</v>
      </c>
    </row>
    <row r="619" spans="1:5" x14ac:dyDescent="0.45">
      <c r="A619" s="1">
        <v>617</v>
      </c>
      <c r="B619">
        <v>-1.9520000000056829E-2</v>
      </c>
      <c r="C619">
        <v>-1.6959999999999979E-2</v>
      </c>
      <c r="E619">
        <v>-1.051898055131987</v>
      </c>
    </row>
    <row r="620" spans="1:5" x14ac:dyDescent="0.45">
      <c r="A620" s="1">
        <v>618</v>
      </c>
      <c r="B620">
        <v>-3.6479999999983193E-2</v>
      </c>
      <c r="C620">
        <v>-1.6959999999999979E-2</v>
      </c>
      <c r="E620">
        <v>-1.051637933898683</v>
      </c>
    </row>
    <row r="621" spans="1:5" x14ac:dyDescent="0.45">
      <c r="A621" s="1">
        <v>619</v>
      </c>
      <c r="B621">
        <v>-5.3440000000023247E-2</v>
      </c>
      <c r="C621">
        <v>-1.6959999999999979E-2</v>
      </c>
      <c r="E621">
        <v>-1.0514423784708851</v>
      </c>
    </row>
    <row r="622" spans="1:5" x14ac:dyDescent="0.45">
      <c r="A622" s="1">
        <v>620</v>
      </c>
      <c r="B622">
        <v>-7.0400000000063301E-2</v>
      </c>
      <c r="C622">
        <v>-1.6959999999999979E-2</v>
      </c>
      <c r="E622">
        <v>-1.051178535955702</v>
      </c>
    </row>
    <row r="623" spans="1:5" x14ac:dyDescent="0.45">
      <c r="A623" s="1">
        <v>621</v>
      </c>
      <c r="B623">
        <v>-8.7360000000103355E-2</v>
      </c>
      <c r="C623">
        <v>-1.6959999999999979E-2</v>
      </c>
      <c r="E623">
        <v>-1.05091987052528</v>
      </c>
    </row>
    <row r="624" spans="1:5" x14ac:dyDescent="0.45">
      <c r="A624" s="1">
        <v>622</v>
      </c>
      <c r="B624">
        <v>-0.10432000000002969</v>
      </c>
      <c r="C624">
        <v>-1.6959999999999979E-2</v>
      </c>
      <c r="E624">
        <v>-1.050691246201934</v>
      </c>
    </row>
    <row r="625" spans="1:5" x14ac:dyDescent="0.45">
      <c r="A625" s="1">
        <v>623</v>
      </c>
      <c r="B625">
        <v>-0.1212799999999561</v>
      </c>
      <c r="C625">
        <v>-1.6959999999999979E-2</v>
      </c>
      <c r="E625">
        <v>-1.050491564603784</v>
      </c>
    </row>
    <row r="626" spans="1:5" x14ac:dyDescent="0.45">
      <c r="A626" s="1">
        <v>624</v>
      </c>
      <c r="B626">
        <v>-0.13823999999999609</v>
      </c>
      <c r="C626">
        <v>-1.6959999999999979E-2</v>
      </c>
      <c r="E626">
        <v>-1.050219941481382</v>
      </c>
    </row>
    <row r="627" spans="1:5" x14ac:dyDescent="0.45">
      <c r="A627" s="1">
        <v>625</v>
      </c>
      <c r="B627">
        <v>-3.2319999999913307E-2</v>
      </c>
      <c r="C627">
        <v>0.10592</v>
      </c>
      <c r="E627">
        <v>-1.049976435761953</v>
      </c>
    </row>
    <row r="628" spans="1:5" x14ac:dyDescent="0.45">
      <c r="A628" s="1">
        <v>626</v>
      </c>
      <c r="B628">
        <v>-4.9280000000067048E-2</v>
      </c>
      <c r="C628">
        <v>-1.6959999999999979E-2</v>
      </c>
      <c r="E628">
        <v>-1.049728693271784</v>
      </c>
    </row>
    <row r="629" spans="1:5" x14ac:dyDescent="0.45">
      <c r="A629" s="1">
        <v>627</v>
      </c>
      <c r="B629">
        <v>-6.6239999999993415E-2</v>
      </c>
      <c r="C629">
        <v>-1.6959999999999979E-2</v>
      </c>
      <c r="E629">
        <v>-1.0495044657736869</v>
      </c>
    </row>
    <row r="630" spans="1:5" x14ac:dyDescent="0.45">
      <c r="A630" s="1">
        <v>628</v>
      </c>
      <c r="B630">
        <v>-8.3200000000033469E-2</v>
      </c>
      <c r="C630">
        <v>-1.6959999999999979E-2</v>
      </c>
      <c r="E630">
        <v>-1.0492660032478669</v>
      </c>
    </row>
    <row r="631" spans="1:5" x14ac:dyDescent="0.45">
      <c r="A631" s="1">
        <v>629</v>
      </c>
      <c r="B631">
        <v>-0.1001599999999598</v>
      </c>
      <c r="C631">
        <v>-1.6959999999999979E-2</v>
      </c>
      <c r="E631">
        <v>-1.049026567050285</v>
      </c>
    </row>
    <row r="632" spans="1:5" x14ac:dyDescent="0.45">
      <c r="A632" s="1">
        <v>630</v>
      </c>
      <c r="B632">
        <v>-0.11712000000011361</v>
      </c>
      <c r="C632">
        <v>-1.6959999999999979E-2</v>
      </c>
      <c r="E632">
        <v>-1.0488087386186311</v>
      </c>
    </row>
    <row r="633" spans="1:5" x14ac:dyDescent="0.45">
      <c r="A633" s="1">
        <v>631</v>
      </c>
      <c r="B633">
        <v>-1.1200000000030739E-2</v>
      </c>
      <c r="C633">
        <v>0.10592</v>
      </c>
      <c r="E633">
        <v>-1.048558198404034</v>
      </c>
    </row>
    <row r="634" spans="1:5" x14ac:dyDescent="0.45">
      <c r="A634" s="1">
        <v>632</v>
      </c>
      <c r="B634">
        <v>-2.8160000000070799E-2</v>
      </c>
      <c r="C634">
        <v>-1.6959999999999979E-2</v>
      </c>
      <c r="E634">
        <v>-1.0483164422306039</v>
      </c>
    </row>
    <row r="635" spans="1:5" x14ac:dyDescent="0.45">
      <c r="A635" s="1">
        <v>633</v>
      </c>
      <c r="B635">
        <v>-4.5119999999997162E-2</v>
      </c>
      <c r="C635">
        <v>-1.6959999999999979E-2</v>
      </c>
      <c r="E635">
        <v>-1.048054548395055</v>
      </c>
    </row>
    <row r="636" spans="1:5" x14ac:dyDescent="0.45">
      <c r="A636" s="1">
        <v>634</v>
      </c>
      <c r="B636">
        <v>-6.2080000000037223E-2</v>
      </c>
      <c r="C636">
        <v>-1.6959999999999979E-2</v>
      </c>
      <c r="E636">
        <v>-1.047800484065474</v>
      </c>
    </row>
    <row r="637" spans="1:5" x14ac:dyDescent="0.45">
      <c r="A637" s="1">
        <v>635</v>
      </c>
      <c r="B637">
        <v>-7.9039999999963584E-2</v>
      </c>
      <c r="C637">
        <v>-1.6959999999999979E-2</v>
      </c>
      <c r="E637">
        <v>-1.047582413643926</v>
      </c>
    </row>
    <row r="638" spans="1:5" x14ac:dyDescent="0.45">
      <c r="A638" s="1">
        <v>636</v>
      </c>
      <c r="B638">
        <v>-9.6000000000117325E-2</v>
      </c>
      <c r="C638">
        <v>-1.6959999999999979E-2</v>
      </c>
      <c r="E638">
        <v>-1.0473040215260361</v>
      </c>
    </row>
    <row r="639" spans="1:5" x14ac:dyDescent="0.45">
      <c r="A639" s="1">
        <v>637</v>
      </c>
      <c r="B639">
        <v>-0.11296000000004371</v>
      </c>
      <c r="C639">
        <v>-1.6959999999999979E-2</v>
      </c>
      <c r="E639">
        <v>-1.04709452685928</v>
      </c>
    </row>
    <row r="640" spans="1:5" x14ac:dyDescent="0.45">
      <c r="A640" s="1">
        <v>638</v>
      </c>
      <c r="B640">
        <v>-7.0400000000745422E-3</v>
      </c>
      <c r="C640">
        <v>0.10592</v>
      </c>
      <c r="E640">
        <v>-1.0468546755789481</v>
      </c>
    </row>
    <row r="641" spans="1:5" x14ac:dyDescent="0.45">
      <c r="A641" s="1">
        <v>639</v>
      </c>
      <c r="B641">
        <v>-2.4000000000000909E-2</v>
      </c>
      <c r="C641">
        <v>-1.6959999999999979E-2</v>
      </c>
      <c r="E641">
        <v>-1.0466542830872849</v>
      </c>
    </row>
    <row r="642" spans="1:5" x14ac:dyDescent="0.45">
      <c r="A642" s="1">
        <v>640</v>
      </c>
      <c r="B642">
        <v>-4.0959999999927277E-2</v>
      </c>
      <c r="C642">
        <v>-1.6959999999999979E-2</v>
      </c>
      <c r="E642">
        <v>-1.04637077584592</v>
      </c>
    </row>
    <row r="643" spans="1:5" x14ac:dyDescent="0.45">
      <c r="A643" s="1">
        <v>641</v>
      </c>
      <c r="B643">
        <v>-5.7920000000081018E-2</v>
      </c>
      <c r="C643">
        <v>-1.6959999999999979E-2</v>
      </c>
      <c r="E643">
        <v>-1.046125399179513</v>
      </c>
    </row>
    <row r="644" spans="1:5" x14ac:dyDescent="0.45">
      <c r="A644" s="1">
        <v>642</v>
      </c>
      <c r="B644">
        <v>-7.4880000000007385E-2</v>
      </c>
      <c r="C644">
        <v>-1.6959999999999979E-2</v>
      </c>
      <c r="E644">
        <v>-1.0459030633741671</v>
      </c>
    </row>
    <row r="645" spans="1:5" x14ac:dyDescent="0.45">
      <c r="A645" s="1">
        <v>643</v>
      </c>
      <c r="B645">
        <v>-9.1840000000047439E-2</v>
      </c>
      <c r="C645">
        <v>-1.6959999999999979E-2</v>
      </c>
      <c r="E645">
        <v>-1.0456694077461119</v>
      </c>
    </row>
    <row r="646" spans="1:5" x14ac:dyDescent="0.45">
      <c r="A646" s="1">
        <v>644</v>
      </c>
      <c r="B646">
        <v>1.4080000000035399E-2</v>
      </c>
      <c r="C646">
        <v>0.10592</v>
      </c>
      <c r="E646">
        <v>-1.0454345091236059</v>
      </c>
    </row>
    <row r="647" spans="1:5" x14ac:dyDescent="0.45">
      <c r="A647" s="1">
        <v>645</v>
      </c>
      <c r="B647">
        <v>-2.880000000004657E-3</v>
      </c>
      <c r="C647">
        <v>-1.6959999999999979E-2</v>
      </c>
      <c r="E647">
        <v>-1.0452045843368649</v>
      </c>
    </row>
    <row r="648" spans="1:5" x14ac:dyDescent="0.45">
      <c r="A648" s="1">
        <v>646</v>
      </c>
      <c r="B648">
        <v>-1.9840000000044711E-2</v>
      </c>
      <c r="C648">
        <v>-1.6959999999999979E-2</v>
      </c>
      <c r="E648">
        <v>-1.04495938219095</v>
      </c>
    </row>
    <row r="649" spans="1:5" x14ac:dyDescent="0.45">
      <c r="A649" s="1">
        <v>647</v>
      </c>
      <c r="B649">
        <v>-3.6800000000084758E-2</v>
      </c>
      <c r="C649">
        <v>-1.6959999999999979E-2</v>
      </c>
      <c r="E649">
        <v>-1.044718081833814</v>
      </c>
    </row>
    <row r="650" spans="1:5" x14ac:dyDescent="0.45">
      <c r="A650" s="1">
        <v>648</v>
      </c>
      <c r="B650">
        <v>-5.3760000000011132E-2</v>
      </c>
      <c r="C650">
        <v>-1.6959999999999979E-2</v>
      </c>
      <c r="E650">
        <v>-1.0444555149633969</v>
      </c>
    </row>
    <row r="651" spans="1:5" x14ac:dyDescent="0.45">
      <c r="A651" s="1">
        <v>649</v>
      </c>
      <c r="B651">
        <v>-7.0720000000051186E-2</v>
      </c>
      <c r="C651">
        <v>-1.6959999999999979E-2</v>
      </c>
      <c r="E651">
        <v>-1.0442258280626699</v>
      </c>
    </row>
    <row r="652" spans="1:5" x14ac:dyDescent="0.45">
      <c r="A652" s="1">
        <v>650</v>
      </c>
      <c r="B652">
        <v>-8.7679999999977554E-2</v>
      </c>
      <c r="C652">
        <v>-1.6959999999999979E-2</v>
      </c>
      <c r="E652">
        <v>-1.0439981966431351</v>
      </c>
    </row>
    <row r="653" spans="1:5" x14ac:dyDescent="0.45">
      <c r="A653" s="1">
        <v>651</v>
      </c>
      <c r="B653">
        <v>-0.10464000000013129</v>
      </c>
      <c r="C653">
        <v>-1.6959999999999979E-2</v>
      </c>
      <c r="E653">
        <v>-1.0437113314935349</v>
      </c>
    </row>
    <row r="654" spans="1:5" x14ac:dyDescent="0.45">
      <c r="A654" s="1">
        <v>652</v>
      </c>
      <c r="B654">
        <v>1.2799999999515419E-3</v>
      </c>
      <c r="C654">
        <v>0.10592</v>
      </c>
      <c r="E654">
        <v>-1.0435022575798369</v>
      </c>
    </row>
    <row r="655" spans="1:5" x14ac:dyDescent="0.45">
      <c r="A655" s="1">
        <v>653</v>
      </c>
      <c r="B655">
        <v>-1.5680000000088509E-2</v>
      </c>
      <c r="C655">
        <v>-1.6959999999999979E-2</v>
      </c>
      <c r="E655">
        <v>-1.0432493905697029</v>
      </c>
    </row>
    <row r="656" spans="1:5" x14ac:dyDescent="0.45">
      <c r="A656" s="1">
        <v>654</v>
      </c>
      <c r="B656">
        <v>-3.2640000000014879E-2</v>
      </c>
      <c r="C656">
        <v>-1.6959999999999979E-2</v>
      </c>
      <c r="E656">
        <v>-1.0430245600223871</v>
      </c>
    </row>
    <row r="657" spans="1:5" x14ac:dyDescent="0.45">
      <c r="A657" s="1">
        <v>655</v>
      </c>
      <c r="B657">
        <v>-4.9599999999941247E-2</v>
      </c>
      <c r="C657">
        <v>-1.6959999999999979E-2</v>
      </c>
      <c r="E657">
        <v>-1.0427881215764621</v>
      </c>
    </row>
    <row r="658" spans="1:5" x14ac:dyDescent="0.45">
      <c r="A658" s="1">
        <v>656</v>
      </c>
      <c r="B658">
        <v>-6.6559999999981301E-2</v>
      </c>
      <c r="C658">
        <v>-1.6959999999999979E-2</v>
      </c>
      <c r="E658">
        <v>-1.042535481532789</v>
      </c>
    </row>
    <row r="659" spans="1:5" x14ac:dyDescent="0.45">
      <c r="A659" s="1">
        <v>657</v>
      </c>
      <c r="B659">
        <v>-8.3520000000021355E-2</v>
      </c>
      <c r="C659">
        <v>-1.6959999999999979E-2</v>
      </c>
      <c r="E659">
        <v>-1.0423484373289571</v>
      </c>
    </row>
    <row r="660" spans="1:5" x14ac:dyDescent="0.45">
      <c r="A660" s="1">
        <v>658</v>
      </c>
      <c r="B660">
        <v>-0.1004800000000614</v>
      </c>
      <c r="C660">
        <v>-1.6959999999999979E-2</v>
      </c>
      <c r="E660">
        <v>-1.0420678265730321</v>
      </c>
    </row>
    <row r="661" spans="1:5" x14ac:dyDescent="0.45">
      <c r="A661" s="1">
        <v>659</v>
      </c>
      <c r="B661">
        <v>-0.1174399999999878</v>
      </c>
      <c r="C661">
        <v>-1.6959999999999979E-2</v>
      </c>
      <c r="E661">
        <v>-1.041821783514119</v>
      </c>
    </row>
    <row r="662" spans="1:5" x14ac:dyDescent="0.45">
      <c r="A662" s="1">
        <v>660</v>
      </c>
      <c r="B662">
        <v>-1.152000000001863E-2</v>
      </c>
      <c r="C662">
        <v>0.10592</v>
      </c>
      <c r="E662">
        <v>-1.0416182498227411</v>
      </c>
    </row>
    <row r="663" spans="1:5" x14ac:dyDescent="0.45">
      <c r="A663" s="1">
        <v>661</v>
      </c>
      <c r="B663">
        <v>-2.847999999994499E-2</v>
      </c>
      <c r="C663">
        <v>-1.6959999999999979E-2</v>
      </c>
      <c r="E663">
        <v>-1.0413607099447011</v>
      </c>
    </row>
    <row r="664" spans="1:5" x14ac:dyDescent="0.45">
      <c r="A664" s="1">
        <v>662</v>
      </c>
      <c r="B664">
        <v>-4.5440000000098728E-2</v>
      </c>
      <c r="C664">
        <v>-1.6959999999999979E-2</v>
      </c>
      <c r="E664">
        <v>-1.041099313503552</v>
      </c>
    </row>
    <row r="665" spans="1:5" x14ac:dyDescent="0.45">
      <c r="A665" s="1">
        <v>663</v>
      </c>
      <c r="B665">
        <v>-6.2400000000025102E-2</v>
      </c>
      <c r="C665">
        <v>-1.6959999999999979E-2</v>
      </c>
      <c r="E665">
        <v>-1.0408654315092341</v>
      </c>
    </row>
    <row r="666" spans="1:5" x14ac:dyDescent="0.45">
      <c r="A666" s="1">
        <v>664</v>
      </c>
      <c r="B666">
        <v>-7.9360000000065156E-2</v>
      </c>
      <c r="C666">
        <v>-1.6959999999999979E-2</v>
      </c>
      <c r="E666">
        <v>-1.040627784426948</v>
      </c>
    </row>
    <row r="667" spans="1:5" x14ac:dyDescent="0.45">
      <c r="A667" s="1">
        <v>665</v>
      </c>
      <c r="B667">
        <v>-9.6319999999991524E-2</v>
      </c>
      <c r="C667">
        <v>-1.6959999999999979E-2</v>
      </c>
      <c r="E667">
        <v>-1.0404128226845011</v>
      </c>
    </row>
    <row r="668" spans="1:5" x14ac:dyDescent="0.45">
      <c r="A668" s="1">
        <v>666</v>
      </c>
      <c r="B668">
        <v>-0.1132799999999179</v>
      </c>
      <c r="C668">
        <v>-1.6959999999999979E-2</v>
      </c>
      <c r="E668">
        <v>-1.040167923898377</v>
      </c>
    </row>
    <row r="669" spans="1:5" x14ac:dyDescent="0.45">
      <c r="A669" s="1">
        <v>667</v>
      </c>
      <c r="B669">
        <v>-7.3600000000624277E-3</v>
      </c>
      <c r="C669">
        <v>0.10592</v>
      </c>
      <c r="E669">
        <v>-1.039902487067548</v>
      </c>
    </row>
    <row r="670" spans="1:5" x14ac:dyDescent="0.45">
      <c r="A670" s="1">
        <v>668</v>
      </c>
      <c r="B670">
        <v>-2.4320000000102478E-2</v>
      </c>
      <c r="C670">
        <v>-1.6959999999999979E-2</v>
      </c>
      <c r="E670">
        <v>-1.039639408422828</v>
      </c>
    </row>
    <row r="671" spans="1:5" x14ac:dyDescent="0.45">
      <c r="A671" s="1">
        <v>669</v>
      </c>
      <c r="B671">
        <v>-4.1280000000028849E-2</v>
      </c>
      <c r="C671">
        <v>-1.6959999999999979E-2</v>
      </c>
      <c r="E671">
        <v>-1.039402205419429</v>
      </c>
    </row>
    <row r="672" spans="1:5" x14ac:dyDescent="0.45">
      <c r="A672" s="1">
        <v>670</v>
      </c>
      <c r="B672">
        <v>-5.8239999999955223E-2</v>
      </c>
      <c r="C672">
        <v>-1.6959999999999979E-2</v>
      </c>
      <c r="E672">
        <v>-1.0391788375691291</v>
      </c>
    </row>
    <row r="673" spans="1:5" x14ac:dyDescent="0.45">
      <c r="A673" s="1">
        <v>671</v>
      </c>
      <c r="B673">
        <v>-7.5199999999995271E-2</v>
      </c>
      <c r="C673">
        <v>-1.6959999999999979E-2</v>
      </c>
      <c r="E673">
        <v>-1.0389558544533259</v>
      </c>
    </row>
    <row r="674" spans="1:5" x14ac:dyDescent="0.45">
      <c r="A674" s="1">
        <v>672</v>
      </c>
      <c r="B674">
        <v>-9.2160000000035325E-2</v>
      </c>
      <c r="C674">
        <v>-1.6959999999999979E-2</v>
      </c>
      <c r="E674">
        <v>-1.038713115458568</v>
      </c>
    </row>
    <row r="675" spans="1:5" x14ac:dyDescent="0.45">
      <c r="A675" s="1">
        <v>673</v>
      </c>
      <c r="B675">
        <v>-0.10912000000007541</v>
      </c>
      <c r="C675">
        <v>-1.6959999999999979E-2</v>
      </c>
      <c r="E675">
        <v>-1.038445758024255</v>
      </c>
    </row>
    <row r="676" spans="1:5" x14ac:dyDescent="0.45">
      <c r="A676" s="1">
        <v>674</v>
      </c>
      <c r="B676">
        <v>-0.12608000000000169</v>
      </c>
      <c r="C676">
        <v>-1.6959999999999979E-2</v>
      </c>
      <c r="E676">
        <v>-1.0382212926533261</v>
      </c>
    </row>
    <row r="677" spans="1:5" x14ac:dyDescent="0.45">
      <c r="A677" s="1">
        <v>675</v>
      </c>
      <c r="B677">
        <v>-2.01600000000326E-2</v>
      </c>
      <c r="C677">
        <v>0.10592</v>
      </c>
      <c r="E677">
        <v>-1.0379866530253861</v>
      </c>
    </row>
    <row r="678" spans="1:5" x14ac:dyDescent="0.45">
      <c r="A678" s="1">
        <v>676</v>
      </c>
      <c r="B678">
        <v>-3.7119999999958957E-2</v>
      </c>
      <c r="C678">
        <v>-1.6959999999999979E-2</v>
      </c>
      <c r="E678">
        <v>-1.037718631242827</v>
      </c>
    </row>
    <row r="679" spans="1:5" x14ac:dyDescent="0.45">
      <c r="A679" s="1">
        <v>677</v>
      </c>
      <c r="B679">
        <v>-5.4080000000112698E-2</v>
      </c>
      <c r="C679">
        <v>-1.6959999999999979E-2</v>
      </c>
      <c r="E679">
        <v>-1.037506700165584</v>
      </c>
    </row>
    <row r="680" spans="1:5" x14ac:dyDescent="0.45">
      <c r="A680" s="1">
        <v>678</v>
      </c>
      <c r="B680">
        <v>-7.1040000000039072E-2</v>
      </c>
      <c r="C680">
        <v>-1.6959999999999979E-2</v>
      </c>
      <c r="E680">
        <v>-1.037256773539061</v>
      </c>
    </row>
    <row r="681" spans="1:5" x14ac:dyDescent="0.45">
      <c r="A681" s="1">
        <v>679</v>
      </c>
      <c r="B681">
        <v>-8.8000000000079126E-2</v>
      </c>
      <c r="C681">
        <v>-1.6959999999999979E-2</v>
      </c>
      <c r="E681">
        <v>-1.037033427317096</v>
      </c>
    </row>
    <row r="682" spans="1:5" x14ac:dyDescent="0.45">
      <c r="A682" s="1">
        <v>680</v>
      </c>
      <c r="B682">
        <v>-0.10496000000000549</v>
      </c>
      <c r="C682">
        <v>-1.6959999999999979E-2</v>
      </c>
      <c r="E682">
        <v>-1.036800282701964</v>
      </c>
    </row>
    <row r="683" spans="1:5" x14ac:dyDescent="0.45">
      <c r="A683" s="1">
        <v>681</v>
      </c>
      <c r="B683">
        <v>-0.1219199999999319</v>
      </c>
      <c r="C683">
        <v>-1.6959999999999979E-2</v>
      </c>
      <c r="E683">
        <v>-1.0365430055205509</v>
      </c>
    </row>
    <row r="684" spans="1:5" x14ac:dyDescent="0.45">
      <c r="A684" s="1">
        <v>682</v>
      </c>
      <c r="B684">
        <v>-0.1388800000000856</v>
      </c>
      <c r="C684">
        <v>-1.6959999999999979E-2</v>
      </c>
      <c r="E684">
        <v>-1.0363047587761189</v>
      </c>
    </row>
    <row r="685" spans="1:5" x14ac:dyDescent="0.45">
      <c r="A685" s="1">
        <v>683</v>
      </c>
      <c r="B685">
        <v>-3.2960000000116452E-2</v>
      </c>
      <c r="C685">
        <v>0.10592</v>
      </c>
      <c r="E685">
        <v>-1.036068672384207</v>
      </c>
    </row>
    <row r="686" spans="1:5" x14ac:dyDescent="0.45">
      <c r="A686" s="1">
        <v>684</v>
      </c>
      <c r="B686">
        <v>-4.9920000000042819E-2</v>
      </c>
      <c r="C686">
        <v>-1.6959999999999979E-2</v>
      </c>
      <c r="E686">
        <v>-1.035844548969953</v>
      </c>
    </row>
    <row r="687" spans="1:5" x14ac:dyDescent="0.45">
      <c r="A687" s="1">
        <v>685</v>
      </c>
      <c r="B687">
        <v>-6.6879999999969186E-2</v>
      </c>
      <c r="C687">
        <v>-1.6959999999999979E-2</v>
      </c>
      <c r="E687">
        <v>-1.035587946021677</v>
      </c>
    </row>
    <row r="688" spans="1:5" x14ac:dyDescent="0.45">
      <c r="A688" s="1">
        <v>686</v>
      </c>
      <c r="B688">
        <v>-8.384000000000924E-2</v>
      </c>
      <c r="C688">
        <v>-1.6959999999999979E-2</v>
      </c>
      <c r="E688">
        <v>-1.0353301091055931</v>
      </c>
    </row>
    <row r="689" spans="1:5" x14ac:dyDescent="0.45">
      <c r="A689" s="1">
        <v>687</v>
      </c>
      <c r="B689">
        <v>-0.10079999999993559</v>
      </c>
      <c r="C689">
        <v>-1.6959999999999979E-2</v>
      </c>
      <c r="E689">
        <v>-1.035086681406167</v>
      </c>
    </row>
    <row r="690" spans="1:5" x14ac:dyDescent="0.45">
      <c r="A690" s="1">
        <v>688</v>
      </c>
      <c r="B690">
        <v>5.1199999999198553E-3</v>
      </c>
      <c r="C690">
        <v>0.10592</v>
      </c>
      <c r="E690">
        <v>-1.034882293902923</v>
      </c>
    </row>
    <row r="691" spans="1:5" x14ac:dyDescent="0.45">
      <c r="A691" s="1">
        <v>689</v>
      </c>
      <c r="B691">
        <v>-1.184000000000651E-2</v>
      </c>
      <c r="C691">
        <v>-1.6959999999999979E-2</v>
      </c>
      <c r="E691">
        <v>-1.0346126261164299</v>
      </c>
    </row>
    <row r="692" spans="1:5" x14ac:dyDescent="0.45">
      <c r="A692" s="1">
        <v>690</v>
      </c>
      <c r="B692">
        <v>-2.880000000004657E-2</v>
      </c>
      <c r="C692">
        <v>-1.6959999999999979E-2</v>
      </c>
      <c r="E692">
        <v>-1.0343796326780259</v>
      </c>
    </row>
    <row r="693" spans="1:5" x14ac:dyDescent="0.45">
      <c r="A693" s="1">
        <v>691</v>
      </c>
      <c r="B693">
        <v>-4.5759999999972933E-2</v>
      </c>
      <c r="C693">
        <v>-1.6959999999999979E-2</v>
      </c>
      <c r="E693">
        <v>-1.034147334748859</v>
      </c>
    </row>
    <row r="694" spans="1:5" x14ac:dyDescent="0.45">
      <c r="A694" s="1">
        <v>692</v>
      </c>
      <c r="B694">
        <v>-6.2720000000012988E-2</v>
      </c>
      <c r="C694">
        <v>-1.6959999999999979E-2</v>
      </c>
      <c r="E694">
        <v>-1.033895870882708</v>
      </c>
    </row>
    <row r="695" spans="1:5" x14ac:dyDescent="0.45">
      <c r="A695" s="1">
        <v>693</v>
      </c>
      <c r="B695">
        <v>-7.9680000000053042E-2</v>
      </c>
      <c r="C695">
        <v>-1.6959999999999979E-2</v>
      </c>
      <c r="E695">
        <v>-1.033637719375228</v>
      </c>
    </row>
    <row r="696" spans="1:5" x14ac:dyDescent="0.45">
      <c r="A696" s="1">
        <v>694</v>
      </c>
      <c r="B696">
        <v>-9.6640000000093096E-2</v>
      </c>
      <c r="C696">
        <v>-1.6959999999999979E-2</v>
      </c>
      <c r="E696">
        <v>-1.033444570604098</v>
      </c>
    </row>
    <row r="697" spans="1:5" x14ac:dyDescent="0.45">
      <c r="A697" s="1">
        <v>695</v>
      </c>
      <c r="B697">
        <v>-0.1136000000000195</v>
      </c>
      <c r="C697">
        <v>-1.6959999999999979E-2</v>
      </c>
      <c r="E697">
        <v>-1.033198471280911</v>
      </c>
    </row>
    <row r="698" spans="1:5" x14ac:dyDescent="0.45">
      <c r="A698" s="1">
        <v>696</v>
      </c>
      <c r="B698">
        <v>-7.6800000000503132E-3</v>
      </c>
      <c r="C698">
        <v>0.10592</v>
      </c>
      <c r="E698">
        <v>-1.0329618756582799</v>
      </c>
    </row>
    <row r="699" spans="1:5" x14ac:dyDescent="0.45">
      <c r="A699" s="1">
        <v>697</v>
      </c>
      <c r="B699">
        <v>-2.4639999999976681E-2</v>
      </c>
      <c r="C699">
        <v>-1.6959999999999979E-2</v>
      </c>
      <c r="E699">
        <v>-1.0326917146354799</v>
      </c>
    </row>
    <row r="700" spans="1:5" x14ac:dyDescent="0.45">
      <c r="A700" s="1">
        <v>698</v>
      </c>
      <c r="B700">
        <v>-4.1600000000130422E-2</v>
      </c>
      <c r="C700">
        <v>-1.6959999999999979E-2</v>
      </c>
      <c r="E700">
        <v>-1.032460279147821</v>
      </c>
    </row>
    <row r="701" spans="1:5" x14ac:dyDescent="0.45">
      <c r="A701" s="1">
        <v>699</v>
      </c>
      <c r="B701">
        <v>-5.8560000000056789E-2</v>
      </c>
      <c r="C701">
        <v>-1.6959999999999979E-2</v>
      </c>
      <c r="E701">
        <v>-1.032233401729304</v>
      </c>
    </row>
    <row r="702" spans="1:5" x14ac:dyDescent="0.45">
      <c r="A702" s="1">
        <v>700</v>
      </c>
      <c r="B702">
        <v>-7.5519999999983156E-2</v>
      </c>
      <c r="C702">
        <v>-1.6959999999999979E-2</v>
      </c>
      <c r="E702">
        <v>-1.031980942015615</v>
      </c>
    </row>
    <row r="703" spans="1:5" x14ac:dyDescent="0.45">
      <c r="A703" s="1">
        <v>701</v>
      </c>
      <c r="B703">
        <v>-9.248000000002321E-2</v>
      </c>
      <c r="C703">
        <v>-1.6959999999999979E-2</v>
      </c>
      <c r="E703">
        <v>-1.0317562901502031</v>
      </c>
    </row>
    <row r="704" spans="1:5" x14ac:dyDescent="0.45">
      <c r="A704" s="1">
        <v>702</v>
      </c>
      <c r="B704">
        <v>-0.10943999999994961</v>
      </c>
      <c r="C704">
        <v>-1.6959999999999979E-2</v>
      </c>
      <c r="E704">
        <v>-1.031500840775827</v>
      </c>
    </row>
    <row r="705" spans="1:5" x14ac:dyDescent="0.45">
      <c r="A705" s="1">
        <v>703</v>
      </c>
      <c r="B705">
        <v>-0.12640000000010329</v>
      </c>
      <c r="C705">
        <v>-1.6959999999999979E-2</v>
      </c>
      <c r="E705">
        <v>-1.031294140251795</v>
      </c>
    </row>
    <row r="706" spans="1:5" x14ac:dyDescent="0.45">
      <c r="A706" s="1">
        <v>704</v>
      </c>
      <c r="B706">
        <v>-2.0480000000020478E-2</v>
      </c>
      <c r="C706">
        <v>0.10592</v>
      </c>
      <c r="E706">
        <v>-1.0310162047804301</v>
      </c>
    </row>
    <row r="707" spans="1:5" x14ac:dyDescent="0.45">
      <c r="A707" s="1">
        <v>705</v>
      </c>
      <c r="B707">
        <v>-3.7440000000060543E-2</v>
      </c>
      <c r="C707">
        <v>-1.6959999999999979E-2</v>
      </c>
      <c r="E707">
        <v>-1.0307881269240891</v>
      </c>
    </row>
    <row r="708" spans="1:5" x14ac:dyDescent="0.45">
      <c r="A708" s="1">
        <v>706</v>
      </c>
      <c r="B708">
        <v>-5.4399999999986903E-2</v>
      </c>
      <c r="C708">
        <v>-1.6959999999999979E-2</v>
      </c>
      <c r="E708">
        <v>-1.0305069127658839</v>
      </c>
    </row>
    <row r="709" spans="1:5" x14ac:dyDescent="0.45">
      <c r="A709" s="1">
        <v>707</v>
      </c>
      <c r="B709">
        <v>-7.1360000000026957E-2</v>
      </c>
      <c r="C709">
        <v>-1.6959999999999979E-2</v>
      </c>
      <c r="E709">
        <v>-1.030302902382195</v>
      </c>
    </row>
    <row r="710" spans="1:5" x14ac:dyDescent="0.45">
      <c r="A710" s="1">
        <v>708</v>
      </c>
      <c r="B710">
        <v>-8.8320000000067012E-2</v>
      </c>
      <c r="C710">
        <v>-1.6959999999999979E-2</v>
      </c>
      <c r="E710">
        <v>-1.030078161421909</v>
      </c>
    </row>
    <row r="711" spans="1:5" x14ac:dyDescent="0.45">
      <c r="A711" s="1">
        <v>709</v>
      </c>
      <c r="B711">
        <v>-0.10528000000010709</v>
      </c>
      <c r="C711">
        <v>-1.6959999999999979E-2</v>
      </c>
      <c r="E711">
        <v>-1.029866813001284</v>
      </c>
    </row>
    <row r="712" spans="1:5" x14ac:dyDescent="0.45">
      <c r="A712" s="1">
        <v>710</v>
      </c>
      <c r="B712">
        <v>-0.12224000000003341</v>
      </c>
      <c r="C712">
        <v>-1.6959999999999979E-2</v>
      </c>
      <c r="E712">
        <v>-1.0295985739684841</v>
      </c>
    </row>
    <row r="713" spans="1:5" x14ac:dyDescent="0.45">
      <c r="A713" s="1">
        <v>711</v>
      </c>
      <c r="B713">
        <v>-0.1391999999999598</v>
      </c>
      <c r="C713">
        <v>-1.6959999999999979E-2</v>
      </c>
      <c r="E713">
        <v>-1.0293611437307819</v>
      </c>
    </row>
    <row r="714" spans="1:5" x14ac:dyDescent="0.45">
      <c r="A714" s="1">
        <v>712</v>
      </c>
      <c r="B714">
        <v>-3.327999999999065E-2</v>
      </c>
      <c r="C714">
        <v>0.10592</v>
      </c>
      <c r="E714">
        <v>-1.0291246716494711</v>
      </c>
    </row>
    <row r="715" spans="1:5" x14ac:dyDescent="0.45">
      <c r="A715" s="1">
        <v>713</v>
      </c>
      <c r="B715">
        <v>-5.0239999999917018E-2</v>
      </c>
      <c r="C715">
        <v>-1.6959999999999979E-2</v>
      </c>
      <c r="E715">
        <v>-1.0288372660499401</v>
      </c>
    </row>
    <row r="716" spans="1:5" x14ac:dyDescent="0.45">
      <c r="A716" s="1">
        <v>714</v>
      </c>
      <c r="B716">
        <v>-6.7200000000070759E-2</v>
      </c>
      <c r="C716">
        <v>-1.6959999999999979E-2</v>
      </c>
      <c r="E716">
        <v>-1.028601618812985</v>
      </c>
    </row>
    <row r="717" spans="1:5" x14ac:dyDescent="0.45">
      <c r="A717" s="1">
        <v>715</v>
      </c>
      <c r="B717">
        <v>-8.4159999999997126E-2</v>
      </c>
      <c r="C717">
        <v>-1.6959999999999979E-2</v>
      </c>
      <c r="E717">
        <v>-1.028364635181032</v>
      </c>
    </row>
    <row r="718" spans="1:5" x14ac:dyDescent="0.45">
      <c r="A718" s="1">
        <v>716</v>
      </c>
      <c r="B718">
        <v>-0.10112000000003719</v>
      </c>
      <c r="C718">
        <v>-1.6959999999999979E-2</v>
      </c>
      <c r="E718">
        <v>-1.028139994546331</v>
      </c>
    </row>
    <row r="719" spans="1:5" x14ac:dyDescent="0.45">
      <c r="A719" s="1">
        <v>717</v>
      </c>
      <c r="B719">
        <v>-0.11807999999996351</v>
      </c>
      <c r="C719">
        <v>-1.6959999999999979E-2</v>
      </c>
      <c r="E719">
        <v>-1.027887163377988</v>
      </c>
    </row>
    <row r="720" spans="1:5" x14ac:dyDescent="0.45">
      <c r="A720" s="1">
        <v>718</v>
      </c>
      <c r="B720">
        <v>-1.2159999999994399E-2</v>
      </c>
      <c r="C720">
        <v>0.10592</v>
      </c>
      <c r="E720">
        <v>-1.027684876089952</v>
      </c>
    </row>
    <row r="721" spans="1:5" x14ac:dyDescent="0.45">
      <c r="A721" s="1">
        <v>719</v>
      </c>
      <c r="B721">
        <v>-2.9120000000034452E-2</v>
      </c>
      <c r="C721">
        <v>-1.6959999999999979E-2</v>
      </c>
      <c r="E721">
        <v>-1.0274167994413079</v>
      </c>
    </row>
    <row r="722" spans="1:5" x14ac:dyDescent="0.45">
      <c r="A722" s="1">
        <v>720</v>
      </c>
      <c r="B722">
        <v>-4.6080000000074513E-2</v>
      </c>
      <c r="C722">
        <v>-1.6959999999999979E-2</v>
      </c>
      <c r="E722">
        <v>-1.027190076269531</v>
      </c>
    </row>
    <row r="723" spans="1:5" x14ac:dyDescent="0.45">
      <c r="A723" s="1">
        <v>721</v>
      </c>
      <c r="B723">
        <v>-6.3040000000000873E-2</v>
      </c>
      <c r="C723">
        <v>-1.6959999999999979E-2</v>
      </c>
      <c r="E723">
        <v>-1.026957654215386</v>
      </c>
    </row>
    <row r="724" spans="1:5" x14ac:dyDescent="0.45">
      <c r="A724" s="1">
        <v>722</v>
      </c>
      <c r="B724">
        <v>-8.0000000000040927E-2</v>
      </c>
      <c r="C724">
        <v>-1.6959999999999979E-2</v>
      </c>
      <c r="E724">
        <v>-1.0267348191876999</v>
      </c>
    </row>
    <row r="725" spans="1:5" x14ac:dyDescent="0.45">
      <c r="A725" s="1">
        <v>723</v>
      </c>
      <c r="B725">
        <v>-9.6959999999967295E-2</v>
      </c>
      <c r="C725">
        <v>-1.6959999999999979E-2</v>
      </c>
      <c r="E725">
        <v>-1.026469997966168</v>
      </c>
    </row>
    <row r="726" spans="1:5" x14ac:dyDescent="0.45">
      <c r="A726" s="1">
        <v>724</v>
      </c>
      <c r="B726">
        <v>-0.11392000000012099</v>
      </c>
      <c r="C726">
        <v>-1.6959999999999979E-2</v>
      </c>
      <c r="E726">
        <v>-1.026231195462739</v>
      </c>
    </row>
    <row r="727" spans="1:5" x14ac:dyDescent="0.45">
      <c r="A727" s="1">
        <v>725</v>
      </c>
      <c r="B727">
        <v>-0.1308800000000474</v>
      </c>
      <c r="C727">
        <v>-1.6959999999999979E-2</v>
      </c>
      <c r="E727">
        <v>-1.025986523474399</v>
      </c>
    </row>
    <row r="728" spans="1:5" x14ac:dyDescent="0.45">
      <c r="A728" s="1">
        <v>726</v>
      </c>
      <c r="B728">
        <v>-2.4960000000078249E-2</v>
      </c>
      <c r="C728">
        <v>0.10592</v>
      </c>
      <c r="E728">
        <v>-1.0257431591377699</v>
      </c>
    </row>
    <row r="729" spans="1:5" x14ac:dyDescent="0.45">
      <c r="A729" s="1">
        <v>727</v>
      </c>
      <c r="B729">
        <v>-4.192000000000462E-2</v>
      </c>
      <c r="C729">
        <v>-1.6959999999999979E-2</v>
      </c>
      <c r="E729">
        <v>-1.025510512437944</v>
      </c>
    </row>
    <row r="730" spans="1:5" x14ac:dyDescent="0.45">
      <c r="A730" s="1">
        <v>728</v>
      </c>
      <c r="B730">
        <v>-5.8879999999930988E-2</v>
      </c>
      <c r="C730">
        <v>-1.6959999999999979E-2</v>
      </c>
      <c r="E730">
        <v>-1.0252430864439981</v>
      </c>
    </row>
    <row r="731" spans="1:5" x14ac:dyDescent="0.45">
      <c r="A731" s="1">
        <v>729</v>
      </c>
      <c r="B731">
        <v>-7.5840000000084729E-2</v>
      </c>
      <c r="C731">
        <v>-1.6959999999999979E-2</v>
      </c>
      <c r="E731">
        <v>-1.0250374460531411</v>
      </c>
    </row>
    <row r="732" spans="1:5" x14ac:dyDescent="0.45">
      <c r="A732" s="1">
        <v>730</v>
      </c>
      <c r="B732">
        <v>-9.2800000000011096E-2</v>
      </c>
      <c r="C732">
        <v>-1.6959999999999979E-2</v>
      </c>
      <c r="E732">
        <v>-1.02475717058588</v>
      </c>
    </row>
    <row r="733" spans="1:5" x14ac:dyDescent="0.45">
      <c r="A733" s="1">
        <v>731</v>
      </c>
      <c r="B733">
        <v>-0.10976000000005109</v>
      </c>
      <c r="C733">
        <v>-1.6959999999999979E-2</v>
      </c>
      <c r="E733">
        <v>-1.0245250011416589</v>
      </c>
    </row>
    <row r="734" spans="1:5" x14ac:dyDescent="0.45">
      <c r="A734" s="1">
        <v>732</v>
      </c>
      <c r="B734">
        <v>-0.12671999999997749</v>
      </c>
      <c r="C734">
        <v>-1.6959999999999979E-2</v>
      </c>
      <c r="E734">
        <v>-1.024284429286735</v>
      </c>
    </row>
    <row r="735" spans="1:5" x14ac:dyDescent="0.45">
      <c r="A735" s="1">
        <v>733</v>
      </c>
      <c r="B735">
        <v>-2.0800000000008371E-2</v>
      </c>
      <c r="C735">
        <v>0.10592</v>
      </c>
      <c r="E735">
        <v>-1.024021729520735</v>
      </c>
    </row>
    <row r="736" spans="1:5" x14ac:dyDescent="0.45">
      <c r="A736" s="1">
        <v>734</v>
      </c>
      <c r="B736">
        <v>-3.7759999999934728E-2</v>
      </c>
      <c r="C736">
        <v>-1.6959999999999979E-2</v>
      </c>
      <c r="E736">
        <v>-1.023801979363308</v>
      </c>
    </row>
    <row r="737" spans="1:5" x14ac:dyDescent="0.45">
      <c r="A737" s="1">
        <v>735</v>
      </c>
      <c r="B737">
        <v>-5.4720000000088483E-2</v>
      </c>
      <c r="C737">
        <v>-1.6959999999999979E-2</v>
      </c>
      <c r="E737">
        <v>-1.0235844625745669</v>
      </c>
    </row>
    <row r="738" spans="1:5" x14ac:dyDescent="0.45">
      <c r="A738" s="1">
        <v>736</v>
      </c>
      <c r="B738">
        <v>-7.1680000000014843E-2</v>
      </c>
      <c r="C738">
        <v>-1.6959999999999979E-2</v>
      </c>
      <c r="E738">
        <v>-1.023374329536568</v>
      </c>
    </row>
    <row r="739" spans="1:5" x14ac:dyDescent="0.45">
      <c r="A739" s="1">
        <v>737</v>
      </c>
      <c r="B739">
        <v>-8.8640000000054897E-2</v>
      </c>
      <c r="C739">
        <v>-1.6959999999999979E-2</v>
      </c>
      <c r="E739">
        <v>-1.0230810526024721</v>
      </c>
    </row>
    <row r="740" spans="1:5" x14ac:dyDescent="0.45">
      <c r="A740" s="1">
        <v>738</v>
      </c>
      <c r="B740">
        <v>-0.10559999999998131</v>
      </c>
      <c r="C740">
        <v>-1.6959999999999979E-2</v>
      </c>
      <c r="E740">
        <v>-1.0228706433285659</v>
      </c>
    </row>
    <row r="741" spans="1:5" x14ac:dyDescent="0.45">
      <c r="A741" s="1">
        <v>739</v>
      </c>
      <c r="B741">
        <v>-0.12256000000013501</v>
      </c>
      <c r="C741">
        <v>-1.6959999999999979E-2</v>
      </c>
      <c r="E741">
        <v>-1.022644347123403</v>
      </c>
    </row>
    <row r="742" spans="1:5" x14ac:dyDescent="0.45">
      <c r="A742" s="1">
        <v>740</v>
      </c>
      <c r="B742">
        <v>-1.6640000000052169E-2</v>
      </c>
      <c r="C742">
        <v>0.10592</v>
      </c>
      <c r="E742">
        <v>-1.0224282925814021</v>
      </c>
    </row>
    <row r="743" spans="1:5" x14ac:dyDescent="0.45">
      <c r="A743" s="1">
        <v>741</v>
      </c>
      <c r="B743">
        <v>-3.3600000000092223E-2</v>
      </c>
      <c r="C743">
        <v>-1.6959999999999979E-2</v>
      </c>
      <c r="E743">
        <v>-1.022127291104225</v>
      </c>
    </row>
    <row r="744" spans="1:5" x14ac:dyDescent="0.45">
      <c r="A744" s="1">
        <v>742</v>
      </c>
      <c r="B744">
        <v>-5.056000000001859E-2</v>
      </c>
      <c r="C744">
        <v>-1.6959999999999979E-2</v>
      </c>
      <c r="E744">
        <v>-1.021941659473572</v>
      </c>
    </row>
    <row r="745" spans="1:5" x14ac:dyDescent="0.45">
      <c r="A745" s="1">
        <v>743</v>
      </c>
      <c r="B745">
        <v>-6.7519999999944957E-2</v>
      </c>
      <c r="C745">
        <v>-1.6959999999999979E-2</v>
      </c>
      <c r="E745">
        <v>-1.0216649903514949</v>
      </c>
    </row>
    <row r="746" spans="1:5" x14ac:dyDescent="0.45">
      <c r="A746" s="1">
        <v>744</v>
      </c>
      <c r="B746">
        <v>-8.4479999999985012E-2</v>
      </c>
      <c r="C746">
        <v>-1.6959999999999979E-2</v>
      </c>
      <c r="E746">
        <v>-1.021392368083585</v>
      </c>
    </row>
    <row r="747" spans="1:5" x14ac:dyDescent="0.45">
      <c r="A747" s="1">
        <v>745</v>
      </c>
      <c r="B747">
        <v>-0.10144000000002509</v>
      </c>
      <c r="C747">
        <v>-1.6959999999999979E-2</v>
      </c>
      <c r="E747">
        <v>-1.0211501785463371</v>
      </c>
    </row>
    <row r="748" spans="1:5" x14ac:dyDescent="0.45">
      <c r="A748" s="1">
        <v>746</v>
      </c>
      <c r="B748">
        <v>-0.11840000000006511</v>
      </c>
      <c r="C748">
        <v>-1.6959999999999979E-2</v>
      </c>
      <c r="E748">
        <v>-1.020944821414135</v>
      </c>
    </row>
    <row r="749" spans="1:5" x14ac:dyDescent="0.45">
      <c r="A749" s="1">
        <v>747</v>
      </c>
      <c r="B749">
        <v>-1.247999999998228E-2</v>
      </c>
      <c r="C749">
        <v>0.10592</v>
      </c>
      <c r="E749">
        <v>-1.0207266201995659</v>
      </c>
    </row>
    <row r="750" spans="1:5" x14ac:dyDescent="0.45">
      <c r="A750" s="1">
        <v>748</v>
      </c>
      <c r="B750">
        <v>-2.9440000000022341E-2</v>
      </c>
      <c r="C750">
        <v>-1.6959999999999979E-2</v>
      </c>
      <c r="E750">
        <v>-1.020457812352781</v>
      </c>
    </row>
    <row r="751" spans="1:5" x14ac:dyDescent="0.45">
      <c r="A751" s="1">
        <v>749</v>
      </c>
      <c r="B751">
        <v>-4.6399999999948698E-2</v>
      </c>
      <c r="C751">
        <v>-1.6959999999999979E-2</v>
      </c>
      <c r="E751">
        <v>-1.020223583265637</v>
      </c>
    </row>
    <row r="752" spans="1:5" x14ac:dyDescent="0.45">
      <c r="A752" s="1">
        <v>750</v>
      </c>
      <c r="B752">
        <v>-6.3360000000102445E-2</v>
      </c>
      <c r="C752">
        <v>-1.6959999999999979E-2</v>
      </c>
      <c r="E752">
        <v>-1.0200057999913019</v>
      </c>
    </row>
    <row r="753" spans="1:5" x14ac:dyDescent="0.45">
      <c r="A753" s="1">
        <v>751</v>
      </c>
      <c r="B753">
        <v>-8.0320000000028813E-2</v>
      </c>
      <c r="C753">
        <v>-1.6959999999999979E-2</v>
      </c>
      <c r="E753">
        <v>-1.019745580121693</v>
      </c>
    </row>
    <row r="754" spans="1:5" x14ac:dyDescent="0.45">
      <c r="A754" s="1">
        <v>752</v>
      </c>
      <c r="B754">
        <v>-9.7280000000068867E-2</v>
      </c>
      <c r="C754">
        <v>-1.6959999999999979E-2</v>
      </c>
      <c r="E754">
        <v>-1.0194711323919901</v>
      </c>
    </row>
    <row r="755" spans="1:5" x14ac:dyDescent="0.45">
      <c r="A755" s="1">
        <v>753</v>
      </c>
      <c r="B755">
        <v>-0.11423999999999521</v>
      </c>
      <c r="C755">
        <v>-1.6959999999999979E-2</v>
      </c>
      <c r="E755">
        <v>-1.019278686939149</v>
      </c>
    </row>
    <row r="756" spans="1:5" x14ac:dyDescent="0.45">
      <c r="A756" s="1">
        <v>754</v>
      </c>
      <c r="B756">
        <v>-8.3200000000260843E-3</v>
      </c>
      <c r="C756">
        <v>0.10592</v>
      </c>
      <c r="E756">
        <v>-1.0190506655969691</v>
      </c>
    </row>
    <row r="757" spans="1:5" x14ac:dyDescent="0.45">
      <c r="A757" s="1">
        <v>755</v>
      </c>
      <c r="B757">
        <v>-2.5280000000066138E-2</v>
      </c>
      <c r="C757">
        <v>-1.6959999999999979E-2</v>
      </c>
      <c r="E757">
        <v>-1.0187784956849619</v>
      </c>
    </row>
    <row r="758" spans="1:5" x14ac:dyDescent="0.45">
      <c r="A758" s="1">
        <v>756</v>
      </c>
      <c r="B758">
        <v>-4.2240000000106193E-2</v>
      </c>
      <c r="C758">
        <v>-1.6959999999999979E-2</v>
      </c>
      <c r="E758">
        <v>-1.018538132567602</v>
      </c>
    </row>
    <row r="759" spans="1:5" x14ac:dyDescent="0.45">
      <c r="A759" s="1">
        <v>757</v>
      </c>
      <c r="B759">
        <v>-5.920000000003256E-2</v>
      </c>
      <c r="C759">
        <v>-1.6959999999999979E-2</v>
      </c>
      <c r="E759">
        <v>-1.0182942097820229</v>
      </c>
    </row>
    <row r="760" spans="1:5" x14ac:dyDescent="0.45">
      <c r="A760" s="1">
        <v>758</v>
      </c>
      <c r="B760">
        <v>-7.6159999999958927E-2</v>
      </c>
      <c r="C760">
        <v>-1.6959999999999979E-2</v>
      </c>
      <c r="E760">
        <v>-1.0180918189987269</v>
      </c>
    </row>
    <row r="761" spans="1:5" x14ac:dyDescent="0.45">
      <c r="A761" s="1">
        <v>759</v>
      </c>
      <c r="B761">
        <v>-9.3119999999998981E-2</v>
      </c>
      <c r="C761">
        <v>-1.6959999999999979E-2</v>
      </c>
      <c r="E761">
        <v>-1.017822582640401</v>
      </c>
    </row>
    <row r="762" spans="1:5" x14ac:dyDescent="0.45">
      <c r="A762" s="1">
        <v>760</v>
      </c>
      <c r="B762">
        <v>-0.11008000000003899</v>
      </c>
      <c r="C762">
        <v>-1.6959999999999979E-2</v>
      </c>
      <c r="E762">
        <v>-1.017561999530507</v>
      </c>
    </row>
    <row r="763" spans="1:5" x14ac:dyDescent="0.45">
      <c r="A763" s="1">
        <v>761</v>
      </c>
      <c r="B763">
        <v>-0.12704000000007909</v>
      </c>
      <c r="C763">
        <v>-1.6959999999999979E-2</v>
      </c>
      <c r="E763">
        <v>-1.0173658344620911</v>
      </c>
    </row>
    <row r="764" spans="1:5" x14ac:dyDescent="0.45">
      <c r="A764" s="1">
        <v>762</v>
      </c>
      <c r="B764">
        <v>-2.1119999999996249E-2</v>
      </c>
      <c r="C764">
        <v>0.10592</v>
      </c>
      <c r="E764">
        <v>-1.017105565485585</v>
      </c>
    </row>
    <row r="765" spans="1:5" x14ac:dyDescent="0.45">
      <c r="A765" s="1">
        <v>763</v>
      </c>
      <c r="B765">
        <v>-3.8080000000036307E-2</v>
      </c>
      <c r="C765">
        <v>-1.6959999999999979E-2</v>
      </c>
      <c r="E765">
        <v>-1.0168571111734901</v>
      </c>
    </row>
    <row r="766" spans="1:5" x14ac:dyDescent="0.45">
      <c r="A766" s="1">
        <v>764</v>
      </c>
      <c r="B766">
        <v>-5.5039999999962667E-2</v>
      </c>
      <c r="C766">
        <v>-1.6959999999999979E-2</v>
      </c>
      <c r="E766">
        <v>-1.016641378308653</v>
      </c>
    </row>
    <row r="767" spans="1:5" x14ac:dyDescent="0.45">
      <c r="A767" s="1">
        <v>765</v>
      </c>
      <c r="B767">
        <v>-7.2000000000002728E-2</v>
      </c>
      <c r="C767">
        <v>-1.6959999999999979E-2</v>
      </c>
      <c r="E767">
        <v>-1.016359987535155</v>
      </c>
    </row>
    <row r="768" spans="1:5" x14ac:dyDescent="0.45">
      <c r="A768" s="1">
        <v>766</v>
      </c>
      <c r="B768">
        <v>-8.8960000000042783E-2</v>
      </c>
      <c r="C768">
        <v>-1.6959999999999979E-2</v>
      </c>
      <c r="E768">
        <v>-1.016167527301489</v>
      </c>
    </row>
    <row r="769" spans="1:5" x14ac:dyDescent="0.45">
      <c r="A769" s="1">
        <v>767</v>
      </c>
      <c r="B769">
        <v>-0.1059200000000828</v>
      </c>
      <c r="C769">
        <v>-1.6959999999999979E-2</v>
      </c>
      <c r="E769">
        <v>-1.015919728999239</v>
      </c>
    </row>
    <row r="770" spans="1:5" x14ac:dyDescent="0.45">
      <c r="A770" s="1">
        <v>768</v>
      </c>
      <c r="B770">
        <v>-0.1228800000000092</v>
      </c>
      <c r="C770">
        <v>-1.6959999999999979E-2</v>
      </c>
      <c r="E770">
        <v>-1.0156507681533249</v>
      </c>
    </row>
    <row r="771" spans="1:5" x14ac:dyDescent="0.45">
      <c r="A771" s="1">
        <v>769</v>
      </c>
      <c r="B771">
        <v>-0.1398399999999356</v>
      </c>
      <c r="C771">
        <v>-1.6959999999999979E-2</v>
      </c>
      <c r="E771">
        <v>-1.015419155772598</v>
      </c>
    </row>
    <row r="772" spans="1:5" x14ac:dyDescent="0.45">
      <c r="A772" s="1">
        <v>770</v>
      </c>
      <c r="B772">
        <v>-3.3919999999966421E-2</v>
      </c>
      <c r="C772">
        <v>0.10592</v>
      </c>
      <c r="E772">
        <v>-1.0151606772635311</v>
      </c>
    </row>
    <row r="773" spans="1:5" x14ac:dyDescent="0.45">
      <c r="A773" s="1">
        <v>771</v>
      </c>
      <c r="B773">
        <v>-5.0880000000120162E-2</v>
      </c>
      <c r="C773">
        <v>-1.6959999999999979E-2</v>
      </c>
      <c r="E773">
        <v>-1.014925401814772</v>
      </c>
    </row>
    <row r="774" spans="1:5" x14ac:dyDescent="0.45">
      <c r="A774" s="1">
        <v>772</v>
      </c>
      <c r="B774">
        <v>-6.784000000004653E-2</v>
      </c>
      <c r="C774">
        <v>-1.6959999999999979E-2</v>
      </c>
      <c r="E774">
        <v>-1.0147316684207801</v>
      </c>
    </row>
    <row r="775" spans="1:5" x14ac:dyDescent="0.45">
      <c r="A775" s="1">
        <v>773</v>
      </c>
      <c r="B775">
        <v>-8.4799999999972897E-2</v>
      </c>
      <c r="C775">
        <v>-1.6959999999999979E-2</v>
      </c>
      <c r="E775">
        <v>-1.0144580237354739</v>
      </c>
    </row>
    <row r="776" spans="1:5" x14ac:dyDescent="0.45">
      <c r="A776" s="1">
        <v>774</v>
      </c>
      <c r="B776">
        <v>-0.10176000000001301</v>
      </c>
      <c r="C776">
        <v>-1.6959999999999979E-2</v>
      </c>
      <c r="E776">
        <v>-1.0141945888098109</v>
      </c>
    </row>
    <row r="777" spans="1:5" x14ac:dyDescent="0.45">
      <c r="A777" s="1">
        <v>775</v>
      </c>
      <c r="B777">
        <v>-0.1187199999999393</v>
      </c>
      <c r="C777">
        <v>-1.6959999999999979E-2</v>
      </c>
      <c r="E777">
        <v>-1.013976085384994</v>
      </c>
    </row>
    <row r="778" spans="1:5" x14ac:dyDescent="0.45">
      <c r="A778" s="1">
        <v>776</v>
      </c>
      <c r="B778">
        <v>-0.13568000000009309</v>
      </c>
      <c r="C778">
        <v>-1.6959999999999979E-2</v>
      </c>
      <c r="E778">
        <v>-1.0137178902985471</v>
      </c>
    </row>
    <row r="779" spans="1:5" x14ac:dyDescent="0.45">
      <c r="A779" s="1">
        <v>777</v>
      </c>
      <c r="B779">
        <v>-2.9760000000010219E-2</v>
      </c>
      <c r="C779">
        <v>0.10592</v>
      </c>
      <c r="E779">
        <v>-1.0134727700292669</v>
      </c>
    </row>
    <row r="780" spans="1:5" x14ac:dyDescent="0.45">
      <c r="A780" s="1">
        <v>778</v>
      </c>
      <c r="B780">
        <v>-4.6720000000050277E-2</v>
      </c>
      <c r="C780">
        <v>-1.6959999999999979E-2</v>
      </c>
      <c r="E780">
        <v>-1.013254165077651</v>
      </c>
    </row>
    <row r="781" spans="1:5" x14ac:dyDescent="0.45">
      <c r="A781" s="1">
        <v>779</v>
      </c>
      <c r="B781">
        <v>-6.3679999999976644E-2</v>
      </c>
      <c r="C781">
        <v>-1.6959999999999979E-2</v>
      </c>
      <c r="E781">
        <v>-1.0130192136277321</v>
      </c>
    </row>
    <row r="782" spans="1:5" x14ac:dyDescent="0.45">
      <c r="A782" s="1">
        <v>780</v>
      </c>
      <c r="B782">
        <v>-8.0640000000016698E-2</v>
      </c>
      <c r="C782">
        <v>-1.6959999999999979E-2</v>
      </c>
      <c r="E782">
        <v>-1.0128008302223921</v>
      </c>
    </row>
    <row r="783" spans="1:5" x14ac:dyDescent="0.45">
      <c r="A783" s="1">
        <v>781</v>
      </c>
      <c r="B783">
        <v>-9.7600000000056752E-2</v>
      </c>
      <c r="C783">
        <v>-1.6959999999999979E-2</v>
      </c>
      <c r="E783">
        <v>-1.0125284825568419</v>
      </c>
    </row>
    <row r="784" spans="1:5" x14ac:dyDescent="0.45">
      <c r="A784" s="1">
        <v>782</v>
      </c>
      <c r="B784">
        <v>-0.11456000000009681</v>
      </c>
      <c r="C784">
        <v>-1.6959999999999979E-2</v>
      </c>
      <c r="E784">
        <v>-1.0122880373968981</v>
      </c>
    </row>
    <row r="785" spans="1:5" x14ac:dyDescent="0.45">
      <c r="A785" s="1">
        <v>783</v>
      </c>
      <c r="B785">
        <v>-0.1315200000000232</v>
      </c>
      <c r="C785">
        <v>-1.6959999999999979E-2</v>
      </c>
      <c r="E785">
        <v>-1.012092603604861</v>
      </c>
    </row>
    <row r="786" spans="1:5" x14ac:dyDescent="0.45">
      <c r="A786" s="1">
        <v>784</v>
      </c>
      <c r="B786">
        <v>-2.5600000000054021E-2</v>
      </c>
      <c r="C786">
        <v>0.10592</v>
      </c>
      <c r="E786">
        <v>-1.011812928105418</v>
      </c>
    </row>
    <row r="787" spans="1:5" x14ac:dyDescent="0.45">
      <c r="A787" s="1">
        <v>785</v>
      </c>
      <c r="B787">
        <v>-4.2559999999980391E-2</v>
      </c>
      <c r="C787">
        <v>-1.6959999999999979E-2</v>
      </c>
      <c r="E787">
        <v>-1.0115694093785561</v>
      </c>
    </row>
    <row r="788" spans="1:5" x14ac:dyDescent="0.45">
      <c r="A788" s="1">
        <v>786</v>
      </c>
      <c r="B788">
        <v>-5.9520000000134132E-2</v>
      </c>
      <c r="C788">
        <v>-1.6959999999999979E-2</v>
      </c>
      <c r="E788">
        <v>-1.0113221584882539</v>
      </c>
    </row>
    <row r="789" spans="1:5" x14ac:dyDescent="0.45">
      <c r="A789" s="1">
        <v>787</v>
      </c>
      <c r="B789">
        <v>-7.64800000000605E-2</v>
      </c>
      <c r="C789">
        <v>-1.6959999999999979E-2</v>
      </c>
      <c r="E789">
        <v>-1.011117934308738</v>
      </c>
    </row>
    <row r="790" spans="1:5" x14ac:dyDescent="0.45">
      <c r="A790" s="1">
        <v>788</v>
      </c>
      <c r="B790">
        <v>-9.3439999999986867E-2</v>
      </c>
      <c r="C790">
        <v>-1.6959999999999979E-2</v>
      </c>
      <c r="E790">
        <v>-1.0108371160847129</v>
      </c>
    </row>
    <row r="791" spans="1:5" x14ac:dyDescent="0.45">
      <c r="A791" s="1">
        <v>789</v>
      </c>
      <c r="B791">
        <v>-0.11040000000002689</v>
      </c>
      <c r="C791">
        <v>-1.6959999999999979E-2</v>
      </c>
      <c r="E791">
        <v>-1.010653547554506</v>
      </c>
    </row>
    <row r="792" spans="1:5" x14ac:dyDescent="0.45">
      <c r="A792" s="1">
        <v>790</v>
      </c>
      <c r="B792">
        <v>-0.12735999999995329</v>
      </c>
      <c r="C792">
        <v>-1.6959999999999979E-2</v>
      </c>
      <c r="E792">
        <v>-1.010378129078547</v>
      </c>
    </row>
    <row r="793" spans="1:5" x14ac:dyDescent="0.45">
      <c r="A793" s="1">
        <v>791</v>
      </c>
      <c r="B793">
        <v>-2.1439999999984138E-2</v>
      </c>
      <c r="C793">
        <v>0.10592</v>
      </c>
      <c r="E793">
        <v>-1.0101328393792051</v>
      </c>
    </row>
    <row r="794" spans="1:5" x14ac:dyDescent="0.45">
      <c r="A794" s="1">
        <v>792</v>
      </c>
      <c r="B794">
        <v>-3.8400000000024193E-2</v>
      </c>
      <c r="C794">
        <v>-1.6959999999999979E-2</v>
      </c>
      <c r="E794">
        <v>-1.009894559878795</v>
      </c>
    </row>
    <row r="795" spans="1:5" x14ac:dyDescent="0.45">
      <c r="A795" s="1">
        <v>793</v>
      </c>
      <c r="B795">
        <v>-5.5360000000064247E-2</v>
      </c>
      <c r="C795">
        <v>-1.6959999999999979E-2</v>
      </c>
      <c r="E795">
        <v>-1.009658895341065</v>
      </c>
    </row>
    <row r="796" spans="1:5" x14ac:dyDescent="0.45">
      <c r="A796" s="1">
        <v>794</v>
      </c>
      <c r="B796">
        <v>-7.2319999999990614E-2</v>
      </c>
      <c r="C796">
        <v>-1.6959999999999979E-2</v>
      </c>
      <c r="E796">
        <v>-1.009445227304349</v>
      </c>
    </row>
    <row r="797" spans="1:5" x14ac:dyDescent="0.45">
      <c r="A797" s="1">
        <v>795</v>
      </c>
      <c r="B797">
        <v>-8.9280000000030668E-2</v>
      </c>
      <c r="C797">
        <v>-1.6959999999999979E-2</v>
      </c>
      <c r="E797">
        <v>-1.0091539216984491</v>
      </c>
    </row>
    <row r="798" spans="1:5" x14ac:dyDescent="0.45">
      <c r="A798" s="1">
        <v>796</v>
      </c>
      <c r="B798">
        <v>-0.10623999999995699</v>
      </c>
      <c r="C798">
        <v>-1.6959999999999979E-2</v>
      </c>
      <c r="E798">
        <v>-1.008948952401254</v>
      </c>
    </row>
    <row r="799" spans="1:5" x14ac:dyDescent="0.45">
      <c r="A799" s="1">
        <v>797</v>
      </c>
      <c r="B799">
        <v>-0.1232000000001108</v>
      </c>
      <c r="C799">
        <v>-1.6959999999999979E-2</v>
      </c>
      <c r="E799">
        <v>-1.008711617251459</v>
      </c>
    </row>
    <row r="800" spans="1:5" x14ac:dyDescent="0.45">
      <c r="A800" s="1">
        <v>798</v>
      </c>
      <c r="B800">
        <v>-1.728000000002794E-2</v>
      </c>
      <c r="C800">
        <v>0.10592</v>
      </c>
      <c r="E800">
        <v>-1.0084582098030701</v>
      </c>
    </row>
    <row r="801" spans="1:5" x14ac:dyDescent="0.45">
      <c r="A801" s="1">
        <v>799</v>
      </c>
      <c r="B801">
        <v>-3.4240000000067987E-2</v>
      </c>
      <c r="C801">
        <v>-1.6959999999999979E-2</v>
      </c>
      <c r="E801">
        <v>-1.008214082919012</v>
      </c>
    </row>
    <row r="802" spans="1:5" x14ac:dyDescent="0.45">
      <c r="A802" s="1">
        <v>800</v>
      </c>
      <c r="B802">
        <v>-5.1199999999994361E-2</v>
      </c>
      <c r="C802">
        <v>-1.6959999999999979E-2</v>
      </c>
      <c r="E802">
        <v>-1.007981705469768</v>
      </c>
    </row>
    <row r="803" spans="1:5" x14ac:dyDescent="0.45">
      <c r="A803" s="1">
        <v>801</v>
      </c>
      <c r="B803">
        <v>-6.8159999999920728E-2</v>
      </c>
      <c r="C803">
        <v>-1.6959999999999979E-2</v>
      </c>
      <c r="E803">
        <v>-1.0077427903792311</v>
      </c>
    </row>
    <row r="804" spans="1:5" x14ac:dyDescent="0.45">
      <c r="A804" s="1">
        <v>802</v>
      </c>
      <c r="B804">
        <v>-8.5120000000074469E-2</v>
      </c>
      <c r="C804">
        <v>-1.6959999999999979E-2</v>
      </c>
      <c r="E804">
        <v>-1.007486308901864</v>
      </c>
    </row>
    <row r="805" spans="1:5" x14ac:dyDescent="0.45">
      <c r="A805" s="1">
        <v>803</v>
      </c>
      <c r="B805">
        <v>-0.1020800000000008</v>
      </c>
      <c r="C805">
        <v>-1.6959999999999979E-2</v>
      </c>
      <c r="E805">
        <v>-1.0072890779207071</v>
      </c>
    </row>
    <row r="806" spans="1:5" x14ac:dyDescent="0.45">
      <c r="A806" s="1">
        <v>804</v>
      </c>
      <c r="B806">
        <v>-0.1190400000000409</v>
      </c>
      <c r="C806">
        <v>-1.6959999999999979E-2</v>
      </c>
      <c r="E806">
        <v>-1.00701826615446</v>
      </c>
    </row>
    <row r="807" spans="1:5" x14ac:dyDescent="0.45">
      <c r="A807" s="1">
        <v>805</v>
      </c>
      <c r="B807">
        <v>-0.13599999999996731</v>
      </c>
      <c r="C807">
        <v>-1.6959999999999979E-2</v>
      </c>
      <c r="E807">
        <v>-1.0067822913016089</v>
      </c>
    </row>
    <row r="808" spans="1:5" x14ac:dyDescent="0.45">
      <c r="A808" s="1">
        <v>806</v>
      </c>
      <c r="B808">
        <v>-3.0079999999998112E-2</v>
      </c>
      <c r="C808">
        <v>0.10592</v>
      </c>
      <c r="E808">
        <v>-1.006538428887364</v>
      </c>
    </row>
    <row r="809" spans="1:5" x14ac:dyDescent="0.45">
      <c r="A809" s="1">
        <v>807</v>
      </c>
      <c r="B809">
        <v>-4.7040000000038162E-2</v>
      </c>
      <c r="C809">
        <v>-1.6959999999999979E-2</v>
      </c>
      <c r="E809">
        <v>-1.0063018369409069</v>
      </c>
    </row>
    <row r="810" spans="1:5" x14ac:dyDescent="0.45">
      <c r="A810" s="1">
        <v>808</v>
      </c>
      <c r="B810">
        <v>-6.4000000000078217E-2</v>
      </c>
      <c r="C810">
        <v>-1.6959999999999979E-2</v>
      </c>
      <c r="E810">
        <v>-1.0060770709821001</v>
      </c>
    </row>
    <row r="811" spans="1:5" x14ac:dyDescent="0.45">
      <c r="A811" s="1">
        <v>809</v>
      </c>
      <c r="B811">
        <v>-8.0960000000004584E-2</v>
      </c>
      <c r="C811">
        <v>-1.6959999999999979E-2</v>
      </c>
      <c r="E811">
        <v>-1.005815340284069</v>
      </c>
    </row>
    <row r="812" spans="1:5" x14ac:dyDescent="0.45">
      <c r="A812" s="1">
        <v>810</v>
      </c>
      <c r="B812">
        <v>-9.7920000000044638E-2</v>
      </c>
      <c r="C812">
        <v>-1.6959999999999979E-2</v>
      </c>
      <c r="E812">
        <v>-1.005539740902764</v>
      </c>
    </row>
    <row r="813" spans="1:5" x14ac:dyDescent="0.45">
      <c r="A813" s="1">
        <v>811</v>
      </c>
      <c r="B813">
        <v>-0.11487999999997101</v>
      </c>
      <c r="C813">
        <v>-1.6959999999999979E-2</v>
      </c>
      <c r="E813">
        <v>-1.0053423973432949</v>
      </c>
    </row>
    <row r="814" spans="1:5" x14ac:dyDescent="0.45">
      <c r="A814" s="1">
        <v>812</v>
      </c>
      <c r="B814">
        <v>-0.13184000000012469</v>
      </c>
      <c r="C814">
        <v>-1.6959999999999979E-2</v>
      </c>
      <c r="E814">
        <v>-1.0051124627119721</v>
      </c>
    </row>
    <row r="815" spans="1:5" x14ac:dyDescent="0.45">
      <c r="A815" s="1">
        <v>813</v>
      </c>
      <c r="B815">
        <v>-2.592000000004191E-2</v>
      </c>
      <c r="C815">
        <v>0.10592</v>
      </c>
      <c r="E815">
        <v>-1.004865350845374</v>
      </c>
    </row>
    <row r="816" spans="1:5" x14ac:dyDescent="0.45">
      <c r="A816" s="1">
        <v>814</v>
      </c>
      <c r="B816">
        <v>-4.2880000000081957E-2</v>
      </c>
      <c r="C816">
        <v>-1.6959999999999979E-2</v>
      </c>
      <c r="E816">
        <v>-1.004615573444904</v>
      </c>
    </row>
    <row r="817" spans="1:5" x14ac:dyDescent="0.45">
      <c r="A817" s="1">
        <v>815</v>
      </c>
      <c r="B817">
        <v>-5.9840000000008331E-2</v>
      </c>
      <c r="C817">
        <v>-1.6959999999999979E-2</v>
      </c>
      <c r="E817">
        <v>-1.004373371983674</v>
      </c>
    </row>
    <row r="818" spans="1:5" x14ac:dyDescent="0.45">
      <c r="A818" s="1">
        <v>816</v>
      </c>
      <c r="B818">
        <v>-7.6799999999934698E-2</v>
      </c>
      <c r="C818">
        <v>-1.6959999999999979E-2</v>
      </c>
      <c r="E818">
        <v>-1.0041240134425931</v>
      </c>
    </row>
    <row r="819" spans="1:5" x14ac:dyDescent="0.45">
      <c r="A819" s="1">
        <v>817</v>
      </c>
      <c r="B819">
        <v>-9.3760000000088439E-2</v>
      </c>
      <c r="C819">
        <v>-1.6959999999999979E-2</v>
      </c>
      <c r="E819">
        <v>-1.0039150828154999</v>
      </c>
    </row>
    <row r="820" spans="1:5" x14ac:dyDescent="0.45">
      <c r="A820" s="1">
        <v>818</v>
      </c>
      <c r="B820">
        <v>-0.11072000000001481</v>
      </c>
      <c r="C820">
        <v>-1.6959999999999979E-2</v>
      </c>
      <c r="E820">
        <v>-1.003672566289872</v>
      </c>
    </row>
    <row r="821" spans="1:5" x14ac:dyDescent="0.45">
      <c r="A821" s="1">
        <v>819</v>
      </c>
      <c r="B821">
        <v>-0.12768000000005489</v>
      </c>
      <c r="C821">
        <v>-1.6959999999999979E-2</v>
      </c>
      <c r="E821">
        <v>-1.0034703806358529</v>
      </c>
    </row>
    <row r="822" spans="1:5" x14ac:dyDescent="0.45">
      <c r="A822" s="1">
        <v>820</v>
      </c>
      <c r="B822">
        <v>-2.175999999997202E-2</v>
      </c>
      <c r="C822">
        <v>0.10592</v>
      </c>
      <c r="E822">
        <v>-1.003168054656121</v>
      </c>
    </row>
    <row r="823" spans="1:5" x14ac:dyDescent="0.45">
      <c r="A823" s="1">
        <v>821</v>
      </c>
      <c r="B823">
        <v>-3.8720000000012078E-2</v>
      </c>
      <c r="C823">
        <v>-1.6959999999999979E-2</v>
      </c>
      <c r="E823">
        <v>-1.0029165703960929</v>
      </c>
    </row>
    <row r="824" spans="1:5" x14ac:dyDescent="0.45">
      <c r="A824" s="1">
        <v>822</v>
      </c>
      <c r="B824">
        <v>-5.5679999999938452E-2</v>
      </c>
      <c r="C824">
        <v>-1.6959999999999979E-2</v>
      </c>
      <c r="E824">
        <v>-1.0027046968978961</v>
      </c>
    </row>
    <row r="825" spans="1:5" x14ac:dyDescent="0.45">
      <c r="A825" s="1">
        <v>823</v>
      </c>
      <c r="B825">
        <v>-7.2640000000092186E-2</v>
      </c>
      <c r="C825">
        <v>-1.6959999999999979E-2</v>
      </c>
      <c r="E825">
        <v>-1.002464516161065</v>
      </c>
    </row>
    <row r="826" spans="1:5" x14ac:dyDescent="0.45">
      <c r="A826" s="1">
        <v>824</v>
      </c>
      <c r="B826">
        <v>-8.9600000000018554E-2</v>
      </c>
      <c r="C826">
        <v>-1.6959999999999979E-2</v>
      </c>
      <c r="E826">
        <v>-1.0022219390897491</v>
      </c>
    </row>
    <row r="827" spans="1:5" x14ac:dyDescent="0.45">
      <c r="A827" s="1">
        <v>825</v>
      </c>
      <c r="B827">
        <v>-0.10656000000005859</v>
      </c>
      <c r="C827">
        <v>-1.6959999999999979E-2</v>
      </c>
      <c r="E827">
        <v>-1.0019952167334369</v>
      </c>
    </row>
    <row r="828" spans="1:5" x14ac:dyDescent="0.45">
      <c r="A828" s="1">
        <v>826</v>
      </c>
      <c r="B828">
        <v>-0.123519999999985</v>
      </c>
      <c r="C828">
        <v>-1.6959999999999979E-2</v>
      </c>
      <c r="E828">
        <v>-1.001702822275452</v>
      </c>
    </row>
    <row r="829" spans="1:5" x14ac:dyDescent="0.45">
      <c r="A829" s="1">
        <v>827</v>
      </c>
      <c r="B829">
        <v>-0.14047999999991129</v>
      </c>
      <c r="C829">
        <v>-1.6959999999999979E-2</v>
      </c>
      <c r="E829">
        <v>-1.001506123404462</v>
      </c>
    </row>
    <row r="830" spans="1:5" x14ac:dyDescent="0.45">
      <c r="A830" s="1">
        <v>828</v>
      </c>
      <c r="B830">
        <v>-3.4560000000055879E-2</v>
      </c>
      <c r="C830">
        <v>0.10592</v>
      </c>
      <c r="E830">
        <v>-1.001271273846934</v>
      </c>
    </row>
    <row r="831" spans="1:5" x14ac:dyDescent="0.45">
      <c r="A831" s="1">
        <v>829</v>
      </c>
      <c r="B831">
        <v>-5.1520000000095927E-2</v>
      </c>
      <c r="C831">
        <v>-1.6959999999999979E-2</v>
      </c>
      <c r="E831">
        <v>-1.0010587961086761</v>
      </c>
    </row>
    <row r="832" spans="1:5" x14ac:dyDescent="0.45">
      <c r="A832" s="1">
        <v>830</v>
      </c>
      <c r="B832">
        <v>-6.8480000000022301E-2</v>
      </c>
      <c r="C832">
        <v>-1.6959999999999979E-2</v>
      </c>
      <c r="E832">
        <v>-1.000795889935433</v>
      </c>
    </row>
    <row r="833" spans="1:5" x14ac:dyDescent="0.45">
      <c r="A833" s="1">
        <v>831</v>
      </c>
      <c r="B833">
        <v>-8.5439999999948668E-2</v>
      </c>
      <c r="C833">
        <v>-1.6959999999999979E-2</v>
      </c>
      <c r="E833">
        <v>-1.0005510752422639</v>
      </c>
    </row>
    <row r="834" spans="1:5" x14ac:dyDescent="0.45">
      <c r="A834" s="1">
        <v>832</v>
      </c>
      <c r="B834">
        <v>-0.10239999999998869</v>
      </c>
      <c r="C834">
        <v>-1.6959999999999979E-2</v>
      </c>
      <c r="E834">
        <v>-1.000294377207658</v>
      </c>
    </row>
    <row r="835" spans="1:5" x14ac:dyDescent="0.45">
      <c r="A835" s="1">
        <v>833</v>
      </c>
      <c r="B835">
        <v>-0.1193600000000288</v>
      </c>
      <c r="C835">
        <v>-1.6959999999999979E-2</v>
      </c>
      <c r="E835">
        <v>-1.000024329691936</v>
      </c>
    </row>
    <row r="836" spans="1:5" x14ac:dyDescent="0.45">
      <c r="A836" s="1">
        <v>834</v>
      </c>
      <c r="B836">
        <v>-1.344000000005963E-2</v>
      </c>
      <c r="C836">
        <v>0.10592</v>
      </c>
      <c r="E836">
        <v>-0.99984342931846459</v>
      </c>
    </row>
    <row r="837" spans="1:5" x14ac:dyDescent="0.45">
      <c r="A837" s="1">
        <v>835</v>
      </c>
      <c r="B837">
        <v>-3.039999999998599E-2</v>
      </c>
      <c r="C837">
        <v>-1.6959999999999979E-2</v>
      </c>
      <c r="E837">
        <v>-0.99958150151471403</v>
      </c>
    </row>
    <row r="838" spans="1:5" x14ac:dyDescent="0.45">
      <c r="A838" s="1">
        <v>836</v>
      </c>
      <c r="B838">
        <v>-4.7360000000026048E-2</v>
      </c>
      <c r="C838">
        <v>-1.6959999999999979E-2</v>
      </c>
      <c r="E838">
        <v>-0.99938156445623694</v>
      </c>
    </row>
    <row r="839" spans="1:5" x14ac:dyDescent="0.45">
      <c r="A839" s="1">
        <v>837</v>
      </c>
      <c r="B839">
        <v>-6.4319999999952415E-2</v>
      </c>
      <c r="C839">
        <v>-1.6959999999999979E-2</v>
      </c>
      <c r="E839">
        <v>-0.99910979544906586</v>
      </c>
    </row>
    <row r="840" spans="1:5" x14ac:dyDescent="0.45">
      <c r="A840" s="1">
        <v>838</v>
      </c>
      <c r="B840">
        <v>-8.1280000000106156E-2</v>
      </c>
      <c r="C840">
        <v>-1.6959999999999979E-2</v>
      </c>
      <c r="E840">
        <v>-0.99885197569204154</v>
      </c>
    </row>
    <row r="841" spans="1:5" x14ac:dyDescent="0.45">
      <c r="A841" s="1">
        <v>839</v>
      </c>
      <c r="B841">
        <v>-9.8240000000032524E-2</v>
      </c>
      <c r="C841">
        <v>-1.6959999999999979E-2</v>
      </c>
      <c r="E841">
        <v>-0.99864168788246654</v>
      </c>
    </row>
    <row r="842" spans="1:5" x14ac:dyDescent="0.45">
      <c r="A842" s="1">
        <v>840</v>
      </c>
      <c r="B842">
        <v>-0.11520000000007261</v>
      </c>
      <c r="C842">
        <v>-1.6959999999999979E-2</v>
      </c>
      <c r="E842">
        <v>-0.99833793841757568</v>
      </c>
    </row>
    <row r="843" spans="1:5" x14ac:dyDescent="0.45">
      <c r="A843" s="1">
        <v>841</v>
      </c>
      <c r="B843">
        <v>-0.13215999999999889</v>
      </c>
      <c r="C843">
        <v>-1.6959999999999979E-2</v>
      </c>
      <c r="E843">
        <v>-0.99814418360557855</v>
      </c>
    </row>
    <row r="844" spans="1:5" x14ac:dyDescent="0.45">
      <c r="A844" s="1">
        <v>842</v>
      </c>
      <c r="B844">
        <v>-2.6240000000029799E-2</v>
      </c>
      <c r="C844">
        <v>0.10592</v>
      </c>
      <c r="E844">
        <v>-0.99788709356700178</v>
      </c>
    </row>
    <row r="845" spans="1:5" x14ac:dyDescent="0.45">
      <c r="A845" s="1">
        <v>843</v>
      </c>
      <c r="B845">
        <v>-4.3199999999956162E-2</v>
      </c>
      <c r="C845">
        <v>-1.6959999999999979E-2</v>
      </c>
      <c r="E845">
        <v>-0.99765261591685195</v>
      </c>
    </row>
    <row r="846" spans="1:5" x14ac:dyDescent="0.45">
      <c r="A846" s="1">
        <v>844</v>
      </c>
      <c r="B846">
        <v>-6.0160000000109903E-2</v>
      </c>
      <c r="C846">
        <v>-1.6959999999999979E-2</v>
      </c>
      <c r="E846">
        <v>-0.99743555371832282</v>
      </c>
    </row>
    <row r="847" spans="1:5" x14ac:dyDescent="0.45">
      <c r="A847" s="1">
        <v>845</v>
      </c>
      <c r="B847">
        <v>-7.7120000000036271E-2</v>
      </c>
      <c r="C847">
        <v>-1.6959999999999979E-2</v>
      </c>
      <c r="E847">
        <v>-0.99718753133593008</v>
      </c>
    </row>
    <row r="848" spans="1:5" x14ac:dyDescent="0.45">
      <c r="A848" s="1">
        <v>846</v>
      </c>
      <c r="B848">
        <v>-9.4079999999962638E-2</v>
      </c>
      <c r="C848">
        <v>-1.6959999999999979E-2</v>
      </c>
      <c r="E848">
        <v>-0.99693123677318063</v>
      </c>
    </row>
    <row r="849" spans="1:5" x14ac:dyDescent="0.45">
      <c r="A849" s="1">
        <v>847</v>
      </c>
      <c r="B849">
        <v>-0.11104000000000271</v>
      </c>
      <c r="C849">
        <v>-1.6959999999999979E-2</v>
      </c>
      <c r="E849">
        <v>-0.99669178728856089</v>
      </c>
    </row>
    <row r="850" spans="1:5" x14ac:dyDescent="0.45">
      <c r="A850" s="1">
        <v>848</v>
      </c>
      <c r="B850">
        <v>-0.12800000000004269</v>
      </c>
      <c r="C850">
        <v>-1.6959999999999979E-2</v>
      </c>
      <c r="E850">
        <v>-0.9964494972431579</v>
      </c>
    </row>
    <row r="851" spans="1:5" x14ac:dyDescent="0.45">
      <c r="A851" s="1">
        <v>849</v>
      </c>
      <c r="B851">
        <v>-0.1449600000000828</v>
      </c>
      <c r="C851">
        <v>-1.6959999999999979E-2</v>
      </c>
      <c r="E851">
        <v>-0.9961840436692242</v>
      </c>
    </row>
    <row r="852" spans="1:5" x14ac:dyDescent="0.45">
      <c r="A852" s="1">
        <v>850</v>
      </c>
      <c r="B852">
        <v>-3.9039999999999957E-2</v>
      </c>
      <c r="C852">
        <v>0.10592</v>
      </c>
      <c r="E852">
        <v>-0.99597810444067547</v>
      </c>
    </row>
    <row r="853" spans="1:5" x14ac:dyDescent="0.45">
      <c r="A853" s="1">
        <v>851</v>
      </c>
      <c r="B853">
        <v>-5.6000000000040018E-2</v>
      </c>
      <c r="C853">
        <v>-1.6959999999999979E-2</v>
      </c>
      <c r="E853">
        <v>-0.99576457828718612</v>
      </c>
    </row>
    <row r="854" spans="1:5" x14ac:dyDescent="0.45">
      <c r="A854" s="1">
        <v>852</v>
      </c>
      <c r="B854">
        <v>-7.2959999999966385E-2</v>
      </c>
      <c r="C854">
        <v>-1.6959999999999979E-2</v>
      </c>
      <c r="E854">
        <v>-0.99551098401917282</v>
      </c>
    </row>
    <row r="855" spans="1:5" x14ac:dyDescent="0.45">
      <c r="A855" s="1">
        <v>853</v>
      </c>
      <c r="B855">
        <v>-8.9920000000006439E-2</v>
      </c>
      <c r="C855">
        <v>-1.6959999999999979E-2</v>
      </c>
      <c r="E855">
        <v>-0.99524868420709911</v>
      </c>
    </row>
    <row r="856" spans="1:5" x14ac:dyDescent="0.45">
      <c r="A856" s="1">
        <v>854</v>
      </c>
      <c r="B856">
        <v>-0.10688000000004649</v>
      </c>
      <c r="C856">
        <v>-1.6959999999999979E-2</v>
      </c>
      <c r="E856">
        <v>-0.99502335989936241</v>
      </c>
    </row>
    <row r="857" spans="1:5" x14ac:dyDescent="0.45">
      <c r="A857" s="1">
        <v>855</v>
      </c>
      <c r="B857">
        <v>-0.12384000000008651</v>
      </c>
      <c r="C857">
        <v>-1.6959999999999979E-2</v>
      </c>
      <c r="E857">
        <v>-0.99474760289768782</v>
      </c>
    </row>
    <row r="858" spans="1:5" x14ac:dyDescent="0.45">
      <c r="A858" s="1">
        <v>856</v>
      </c>
      <c r="B858">
        <v>-1.7920000000003711E-2</v>
      </c>
      <c r="C858">
        <v>0.10592</v>
      </c>
      <c r="E858">
        <v>-0.99452307180638144</v>
      </c>
    </row>
    <row r="859" spans="1:5" x14ac:dyDescent="0.45">
      <c r="A859" s="1">
        <v>857</v>
      </c>
      <c r="B859">
        <v>-3.4880000000043758E-2</v>
      </c>
      <c r="C859">
        <v>-1.6959999999999979E-2</v>
      </c>
      <c r="E859">
        <v>-0.99430172551517415</v>
      </c>
    </row>
    <row r="860" spans="1:5" x14ac:dyDescent="0.45">
      <c r="A860" s="1">
        <v>858</v>
      </c>
      <c r="B860">
        <v>-5.1839999999970132E-2</v>
      </c>
      <c r="C860">
        <v>-1.6959999999999979E-2</v>
      </c>
      <c r="E860">
        <v>-0.99402918325249678</v>
      </c>
    </row>
    <row r="861" spans="1:5" x14ac:dyDescent="0.45">
      <c r="A861" s="1">
        <v>859</v>
      </c>
      <c r="B861">
        <v>-6.8800000000123873E-2</v>
      </c>
      <c r="C861">
        <v>-1.6959999999999979E-2</v>
      </c>
      <c r="E861">
        <v>-0.99381676224455551</v>
      </c>
    </row>
    <row r="862" spans="1:5" x14ac:dyDescent="0.45">
      <c r="A862" s="1">
        <v>860</v>
      </c>
      <c r="B862">
        <v>-8.576000000005024E-2</v>
      </c>
      <c r="C862">
        <v>-1.6959999999999979E-2</v>
      </c>
      <c r="E862">
        <v>-0.99355595496687588</v>
      </c>
    </row>
    <row r="863" spans="1:5" x14ac:dyDescent="0.45">
      <c r="A863" s="1">
        <v>861</v>
      </c>
      <c r="B863">
        <v>-0.10271999999997659</v>
      </c>
      <c r="C863">
        <v>-1.6959999999999979E-2</v>
      </c>
      <c r="E863">
        <v>-0.99334501294694333</v>
      </c>
    </row>
    <row r="864" spans="1:5" x14ac:dyDescent="0.45">
      <c r="A864" s="1">
        <v>862</v>
      </c>
      <c r="B864">
        <v>-0.1196800000000167</v>
      </c>
      <c r="C864">
        <v>-1.6959999999999979E-2</v>
      </c>
      <c r="E864">
        <v>-0.99307773074820638</v>
      </c>
    </row>
    <row r="865" spans="1:5" x14ac:dyDescent="0.45">
      <c r="A865" s="1">
        <v>863</v>
      </c>
      <c r="B865">
        <v>-0.136639999999943</v>
      </c>
      <c r="C865">
        <v>-1.6959999999999979E-2</v>
      </c>
      <c r="E865">
        <v>-0.99283054599718834</v>
      </c>
    </row>
    <row r="866" spans="1:5" x14ac:dyDescent="0.45">
      <c r="A866" s="1">
        <v>864</v>
      </c>
      <c r="B866">
        <v>-3.072000000008757E-2</v>
      </c>
      <c r="C866">
        <v>0.10592</v>
      </c>
      <c r="E866">
        <v>-0.99263553337846822</v>
      </c>
    </row>
    <row r="867" spans="1:5" x14ac:dyDescent="0.45">
      <c r="A867" s="1">
        <v>865</v>
      </c>
      <c r="B867">
        <v>-4.7680000000013933E-2</v>
      </c>
      <c r="C867">
        <v>-1.6959999999999979E-2</v>
      </c>
      <c r="E867">
        <v>-0.99240802512715942</v>
      </c>
    </row>
    <row r="868" spans="1:5" x14ac:dyDescent="0.45">
      <c r="A868" s="1">
        <v>866</v>
      </c>
      <c r="B868">
        <v>-6.4640000000053988E-2</v>
      </c>
      <c r="C868">
        <v>-1.6959999999999979E-2</v>
      </c>
      <c r="E868">
        <v>-0.99213174017609684</v>
      </c>
    </row>
    <row r="869" spans="1:5" x14ac:dyDescent="0.45">
      <c r="A869" s="1">
        <v>867</v>
      </c>
      <c r="B869">
        <v>-8.1599999999980355E-2</v>
      </c>
      <c r="C869">
        <v>-1.6959999999999979E-2</v>
      </c>
      <c r="E869">
        <v>-0.99189645163715801</v>
      </c>
    </row>
    <row r="870" spans="1:5" x14ac:dyDescent="0.45">
      <c r="A870" s="1">
        <v>868</v>
      </c>
      <c r="B870">
        <v>-9.8560000000020409E-2</v>
      </c>
      <c r="C870">
        <v>-1.6959999999999979E-2</v>
      </c>
      <c r="E870">
        <v>-0.99167397233293997</v>
      </c>
    </row>
    <row r="871" spans="1:5" x14ac:dyDescent="0.45">
      <c r="A871" s="1">
        <v>869</v>
      </c>
      <c r="B871">
        <v>-0.1155200000000605</v>
      </c>
      <c r="C871">
        <v>-1.6959999999999979E-2</v>
      </c>
      <c r="E871">
        <v>-0.99141363186951736</v>
      </c>
    </row>
    <row r="872" spans="1:5" x14ac:dyDescent="0.45">
      <c r="A872" s="1">
        <v>870</v>
      </c>
      <c r="B872">
        <v>-0.13248000000010049</v>
      </c>
      <c r="C872">
        <v>-1.6959999999999979E-2</v>
      </c>
      <c r="E872">
        <v>-0.99119362573230174</v>
      </c>
    </row>
    <row r="873" spans="1:5" x14ac:dyDescent="0.45">
      <c r="A873" s="1">
        <v>871</v>
      </c>
      <c r="B873">
        <v>-0.14944000000002691</v>
      </c>
      <c r="C873">
        <v>-1.6959999999999979E-2</v>
      </c>
      <c r="E873">
        <v>-0.99094021718523351</v>
      </c>
    </row>
    <row r="874" spans="1:5" x14ac:dyDescent="0.45">
      <c r="A874" s="1">
        <v>872</v>
      </c>
      <c r="B874">
        <v>-4.3520000000057728E-2</v>
      </c>
      <c r="C874">
        <v>0.10592</v>
      </c>
      <c r="E874">
        <v>-0.99070875790942659</v>
      </c>
    </row>
    <row r="875" spans="1:5" x14ac:dyDescent="0.45">
      <c r="A875" s="1">
        <v>873</v>
      </c>
      <c r="B875">
        <v>-6.0479999999984102E-2</v>
      </c>
      <c r="C875">
        <v>-1.6959999999999979E-2</v>
      </c>
      <c r="E875">
        <v>-0.99047113834608691</v>
      </c>
    </row>
    <row r="876" spans="1:5" x14ac:dyDescent="0.45">
      <c r="A876" s="1">
        <v>874</v>
      </c>
      <c r="B876">
        <v>-7.7439999999910469E-2</v>
      </c>
      <c r="C876">
        <v>-1.6959999999999979E-2</v>
      </c>
      <c r="E876">
        <v>-0.99022017534127582</v>
      </c>
    </row>
    <row r="877" spans="1:5" x14ac:dyDescent="0.45">
      <c r="A877" s="1">
        <v>875</v>
      </c>
      <c r="B877">
        <v>-9.440000000006421E-2</v>
      </c>
      <c r="C877">
        <v>-1.6959999999999979E-2</v>
      </c>
      <c r="E877">
        <v>-0.98998845973787886</v>
      </c>
    </row>
    <row r="878" spans="1:5" x14ac:dyDescent="0.45">
      <c r="A878" s="1">
        <v>876</v>
      </c>
      <c r="B878">
        <v>-0.11135999999999061</v>
      </c>
      <c r="C878">
        <v>-1.6959999999999979E-2</v>
      </c>
      <c r="E878">
        <v>-0.98972522059918311</v>
      </c>
    </row>
    <row r="879" spans="1:5" x14ac:dyDescent="0.45">
      <c r="A879" s="1">
        <v>877</v>
      </c>
      <c r="B879">
        <v>-0.1283200000000306</v>
      </c>
      <c r="C879">
        <v>-1.6959999999999979E-2</v>
      </c>
      <c r="E879">
        <v>-0.98950765704281018</v>
      </c>
    </row>
    <row r="880" spans="1:5" x14ac:dyDescent="0.45">
      <c r="A880" s="1">
        <v>878</v>
      </c>
      <c r="B880">
        <v>-0.145279999999957</v>
      </c>
      <c r="C880">
        <v>-1.6959999999999979E-2</v>
      </c>
      <c r="E880">
        <v>-0.98927269945785756</v>
      </c>
    </row>
    <row r="881" spans="1:5" x14ac:dyDescent="0.45">
      <c r="A881" s="1">
        <v>879</v>
      </c>
      <c r="B881">
        <v>-3.9359999999987849E-2</v>
      </c>
      <c r="C881">
        <v>0.10592</v>
      </c>
      <c r="E881">
        <v>-0.98901574122344171</v>
      </c>
    </row>
    <row r="882" spans="1:5" x14ac:dyDescent="0.45">
      <c r="A882" s="1">
        <v>880</v>
      </c>
      <c r="B882">
        <v>-5.6320000000027903E-2</v>
      </c>
      <c r="C882">
        <v>-1.6959999999999979E-2</v>
      </c>
      <c r="E882">
        <v>-0.98876686568308214</v>
      </c>
    </row>
    <row r="883" spans="1:5" x14ac:dyDescent="0.45">
      <c r="A883" s="1">
        <v>881</v>
      </c>
      <c r="B883">
        <v>-7.3280000000067957E-2</v>
      </c>
      <c r="C883">
        <v>-1.6959999999999979E-2</v>
      </c>
      <c r="E883">
        <v>-0.98854345897805318</v>
      </c>
    </row>
    <row r="884" spans="1:5" x14ac:dyDescent="0.45">
      <c r="A884" s="1">
        <v>882</v>
      </c>
      <c r="B884">
        <v>-9.0239999999994325E-2</v>
      </c>
      <c r="C884">
        <v>-1.6959999999999979E-2</v>
      </c>
      <c r="E884">
        <v>-0.98825575620756856</v>
      </c>
    </row>
    <row r="885" spans="1:5" x14ac:dyDescent="0.45">
      <c r="A885" s="1">
        <v>883</v>
      </c>
      <c r="B885">
        <v>-0.10720000000003441</v>
      </c>
      <c r="C885">
        <v>-1.6959999999999979E-2</v>
      </c>
      <c r="E885">
        <v>-0.98806161547431925</v>
      </c>
    </row>
    <row r="886" spans="1:5" x14ac:dyDescent="0.45">
      <c r="A886" s="1">
        <v>884</v>
      </c>
      <c r="B886">
        <v>-0.1241599999999607</v>
      </c>
      <c r="C886">
        <v>-1.6959999999999979E-2</v>
      </c>
      <c r="E886">
        <v>-0.98783191642131074</v>
      </c>
    </row>
    <row r="887" spans="1:5" x14ac:dyDescent="0.45">
      <c r="A887" s="1">
        <v>885</v>
      </c>
      <c r="B887">
        <v>-1.824000000010528E-2</v>
      </c>
      <c r="C887">
        <v>0.10592</v>
      </c>
      <c r="E887">
        <v>-0.98757617313126755</v>
      </c>
    </row>
    <row r="888" spans="1:5" x14ac:dyDescent="0.45">
      <c r="A888" s="1">
        <v>886</v>
      </c>
      <c r="B888">
        <v>-3.520000000003165E-2</v>
      </c>
      <c r="C888">
        <v>-1.6959999999999979E-2</v>
      </c>
      <c r="E888">
        <v>-0.98734473641318321</v>
      </c>
    </row>
    <row r="889" spans="1:5" x14ac:dyDescent="0.45">
      <c r="A889" s="1">
        <v>887</v>
      </c>
      <c r="B889">
        <v>-5.2160000000071698E-2</v>
      </c>
      <c r="C889">
        <v>-1.6959999999999979E-2</v>
      </c>
      <c r="E889">
        <v>-0.98707067813355032</v>
      </c>
    </row>
    <row r="890" spans="1:5" x14ac:dyDescent="0.45">
      <c r="A890" s="1">
        <v>888</v>
      </c>
      <c r="B890">
        <v>-6.9119999999998072E-2</v>
      </c>
      <c r="C890">
        <v>-1.6959999999999979E-2</v>
      </c>
      <c r="E890">
        <v>-0.98687322187649951</v>
      </c>
    </row>
    <row r="891" spans="1:5" x14ac:dyDescent="0.45">
      <c r="A891" s="1">
        <v>889</v>
      </c>
      <c r="B891">
        <v>-8.6079999999924439E-2</v>
      </c>
      <c r="C891">
        <v>-1.6959999999999979E-2</v>
      </c>
      <c r="E891">
        <v>-0.98660218386973075</v>
      </c>
    </row>
    <row r="892" spans="1:5" x14ac:dyDescent="0.45">
      <c r="A892" s="1">
        <v>890</v>
      </c>
      <c r="B892">
        <v>-0.10304000000007819</v>
      </c>
      <c r="C892">
        <v>-1.6959999999999979E-2</v>
      </c>
      <c r="E892">
        <v>-0.98639663166129221</v>
      </c>
    </row>
    <row r="893" spans="1:5" x14ac:dyDescent="0.45">
      <c r="A893" s="1">
        <v>891</v>
      </c>
      <c r="B893">
        <v>-0.12000000000000451</v>
      </c>
      <c r="C893">
        <v>-1.6959999999999979E-2</v>
      </c>
      <c r="E893">
        <v>-0.98611185354624775</v>
      </c>
    </row>
    <row r="894" spans="1:5" x14ac:dyDescent="0.45">
      <c r="A894" s="1">
        <v>892</v>
      </c>
      <c r="B894">
        <v>-0.1369600000000446</v>
      </c>
      <c r="C894">
        <v>-1.6959999999999979E-2</v>
      </c>
      <c r="E894">
        <v>-0.98590864234429998</v>
      </c>
    </row>
    <row r="895" spans="1:5" x14ac:dyDescent="0.45">
      <c r="A895" s="1">
        <v>893</v>
      </c>
      <c r="B895">
        <v>-3.1039999999961761E-2</v>
      </c>
      <c r="C895">
        <v>0.10592</v>
      </c>
      <c r="E895">
        <v>-0.9856691459840653</v>
      </c>
    </row>
    <row r="896" spans="1:5" x14ac:dyDescent="0.45">
      <c r="A896" s="1">
        <v>894</v>
      </c>
      <c r="B896">
        <v>-4.8000000000001819E-2</v>
      </c>
      <c r="C896">
        <v>-1.6959999999999979E-2</v>
      </c>
      <c r="E896">
        <v>-0.98543082332924359</v>
      </c>
    </row>
    <row r="897" spans="1:5" x14ac:dyDescent="0.45">
      <c r="A897" s="1">
        <v>895</v>
      </c>
      <c r="B897">
        <v>-6.4960000000041873E-2</v>
      </c>
      <c r="C897">
        <v>-1.6959999999999979E-2</v>
      </c>
      <c r="E897">
        <v>-0.98515366639297131</v>
      </c>
    </row>
    <row r="898" spans="1:5" x14ac:dyDescent="0.45">
      <c r="A898" s="1">
        <v>896</v>
      </c>
      <c r="B898">
        <v>-8.1920000000081927E-2</v>
      </c>
      <c r="C898">
        <v>-1.6959999999999979E-2</v>
      </c>
      <c r="E898">
        <v>-0.98493164835578084</v>
      </c>
    </row>
    <row r="899" spans="1:5" x14ac:dyDescent="0.45">
      <c r="A899" s="1">
        <v>897</v>
      </c>
      <c r="B899">
        <v>-9.8880000000008295E-2</v>
      </c>
      <c r="C899">
        <v>-1.6959999999999979E-2</v>
      </c>
      <c r="E899">
        <v>-0.98469853623183512</v>
      </c>
    </row>
    <row r="900" spans="1:5" x14ac:dyDescent="0.45">
      <c r="A900" s="1">
        <v>898</v>
      </c>
      <c r="B900">
        <v>-0.11584000000004829</v>
      </c>
      <c r="C900">
        <v>-1.6959999999999979E-2</v>
      </c>
      <c r="E900">
        <v>-0.98443126317702523</v>
      </c>
    </row>
    <row r="901" spans="1:5" x14ac:dyDescent="0.45">
      <c r="A901" s="1">
        <v>899</v>
      </c>
      <c r="B901">
        <v>-9.919999999965512E-3</v>
      </c>
      <c r="C901">
        <v>0.10592</v>
      </c>
      <c r="E901">
        <v>-0.98422336845392544</v>
      </c>
    </row>
    <row r="902" spans="1:5" x14ac:dyDescent="0.45">
      <c r="A902" s="1">
        <v>900</v>
      </c>
      <c r="B902">
        <v>-0.14976000000012851</v>
      </c>
      <c r="C902">
        <v>-0.1398400000000001</v>
      </c>
      <c r="E902">
        <v>-0.98398638871948263</v>
      </c>
    </row>
    <row r="903" spans="1:5" x14ac:dyDescent="0.45">
      <c r="A903" s="1">
        <v>901</v>
      </c>
      <c r="B903">
        <v>-4.384000000004562E-2</v>
      </c>
      <c r="C903">
        <v>0.10592</v>
      </c>
      <c r="E903">
        <v>-0.98377346753282124</v>
      </c>
    </row>
    <row r="904" spans="1:5" x14ac:dyDescent="0.45">
      <c r="A904" s="1">
        <v>902</v>
      </c>
      <c r="B904">
        <v>-6.0800000000085667E-2</v>
      </c>
      <c r="C904">
        <v>-1.6959999999999979E-2</v>
      </c>
      <c r="E904">
        <v>-0.98351275111824721</v>
      </c>
    </row>
    <row r="905" spans="1:5" x14ac:dyDescent="0.45">
      <c r="A905" s="1">
        <v>903</v>
      </c>
      <c r="B905">
        <v>-7.7760000000012042E-2</v>
      </c>
      <c r="C905">
        <v>-1.6959999999999979E-2</v>
      </c>
      <c r="E905">
        <v>-0.98328063329967785</v>
      </c>
    </row>
    <row r="906" spans="1:5" x14ac:dyDescent="0.45">
      <c r="A906" s="1">
        <v>904</v>
      </c>
      <c r="B906">
        <v>-9.4719999999938409E-2</v>
      </c>
      <c r="C906">
        <v>-1.6959999999999979E-2</v>
      </c>
      <c r="E906">
        <v>-0.98297998078931326</v>
      </c>
    </row>
    <row r="907" spans="1:5" x14ac:dyDescent="0.45">
      <c r="A907" s="1">
        <v>905</v>
      </c>
      <c r="B907">
        <v>-0.1116799999999785</v>
      </c>
      <c r="C907">
        <v>-1.6959999999999979E-2</v>
      </c>
      <c r="E907">
        <v>-0.98275053983316429</v>
      </c>
    </row>
    <row r="908" spans="1:5" x14ac:dyDescent="0.45">
      <c r="A908" s="1">
        <v>906</v>
      </c>
      <c r="B908">
        <v>-0.12864000000001849</v>
      </c>
      <c r="C908">
        <v>-1.6959999999999979E-2</v>
      </c>
      <c r="E908">
        <v>-0.98254105999581787</v>
      </c>
    </row>
    <row r="909" spans="1:5" x14ac:dyDescent="0.45">
      <c r="A909" s="1">
        <v>907</v>
      </c>
      <c r="B909">
        <v>-0.1456000000000586</v>
      </c>
      <c r="C909">
        <v>-1.6959999999999979E-2</v>
      </c>
      <c r="E909">
        <v>-0.98230418343966275</v>
      </c>
    </row>
    <row r="910" spans="1:5" x14ac:dyDescent="0.45">
      <c r="A910" s="1">
        <v>908</v>
      </c>
      <c r="B910">
        <v>-0.16255999999998491</v>
      </c>
      <c r="C910">
        <v>-1.6959999999999979E-2</v>
      </c>
      <c r="E910">
        <v>-0.98206446510494705</v>
      </c>
    </row>
    <row r="911" spans="1:5" x14ac:dyDescent="0.45">
      <c r="A911" s="1">
        <v>909</v>
      </c>
      <c r="B911">
        <v>-5.6640000000015789E-2</v>
      </c>
      <c r="C911">
        <v>0.10592</v>
      </c>
      <c r="E911">
        <v>-0.98183016948202817</v>
      </c>
    </row>
    <row r="912" spans="1:5" x14ac:dyDescent="0.45">
      <c r="A912" s="1">
        <v>910</v>
      </c>
      <c r="B912">
        <v>-7.3599999999942156E-2</v>
      </c>
      <c r="C912">
        <v>-1.6959999999999979E-2</v>
      </c>
      <c r="E912">
        <v>-0.98159069615305516</v>
      </c>
    </row>
    <row r="913" spans="1:5" x14ac:dyDescent="0.45">
      <c r="A913" s="1">
        <v>911</v>
      </c>
      <c r="B913">
        <v>-9.0560000000095897E-2</v>
      </c>
      <c r="C913">
        <v>-1.6959999999999979E-2</v>
      </c>
      <c r="E913">
        <v>-0.98137402070784052</v>
      </c>
    </row>
    <row r="914" spans="1:5" x14ac:dyDescent="0.45">
      <c r="A914" s="1">
        <v>912</v>
      </c>
      <c r="B914">
        <v>-0.10752000000002231</v>
      </c>
      <c r="C914">
        <v>-1.6959999999999979E-2</v>
      </c>
      <c r="E914">
        <v>-0.98110212084855697</v>
      </c>
    </row>
    <row r="915" spans="1:5" x14ac:dyDescent="0.45">
      <c r="A915" s="1">
        <v>913</v>
      </c>
      <c r="B915">
        <v>-0.1244800000000623</v>
      </c>
      <c r="C915">
        <v>-1.6959999999999979E-2</v>
      </c>
      <c r="E915">
        <v>-0.98085688283385741</v>
      </c>
    </row>
    <row r="916" spans="1:5" x14ac:dyDescent="0.45">
      <c r="A916" s="1">
        <v>914</v>
      </c>
      <c r="B916">
        <v>-0.14143999999998871</v>
      </c>
      <c r="C916">
        <v>-1.6959999999999979E-2</v>
      </c>
      <c r="E916">
        <v>-0.98061322800882644</v>
      </c>
    </row>
    <row r="917" spans="1:5" x14ac:dyDescent="0.45">
      <c r="A917" s="1">
        <v>915</v>
      </c>
      <c r="B917">
        <v>-3.5520000000019543E-2</v>
      </c>
      <c r="C917">
        <v>0.10592</v>
      </c>
      <c r="E917">
        <v>-0.98037918992336492</v>
      </c>
    </row>
    <row r="918" spans="1:5" x14ac:dyDescent="0.45">
      <c r="A918" s="1">
        <v>916</v>
      </c>
      <c r="B918">
        <v>-5.248000000005959E-2</v>
      </c>
      <c r="C918">
        <v>-1.6959999999999979E-2</v>
      </c>
      <c r="E918">
        <v>-0.98014915604586639</v>
      </c>
    </row>
    <row r="919" spans="1:5" x14ac:dyDescent="0.45">
      <c r="A919" s="1">
        <v>917</v>
      </c>
      <c r="B919">
        <v>-6.9440000000099644E-2</v>
      </c>
      <c r="C919">
        <v>-1.6959999999999979E-2</v>
      </c>
      <c r="E919">
        <v>-0.97992638234865281</v>
      </c>
    </row>
    <row r="920" spans="1:5" x14ac:dyDescent="0.45">
      <c r="A920" s="1">
        <v>918</v>
      </c>
      <c r="B920">
        <v>-8.6400000000026012E-2</v>
      </c>
      <c r="C920">
        <v>-1.6959999999999979E-2</v>
      </c>
      <c r="E920">
        <v>-0.97964293148371295</v>
      </c>
    </row>
    <row r="921" spans="1:5" x14ac:dyDescent="0.45">
      <c r="A921" s="1">
        <v>919</v>
      </c>
      <c r="B921">
        <v>-0.10335999999995241</v>
      </c>
      <c r="C921">
        <v>-1.6959999999999979E-2</v>
      </c>
      <c r="E921">
        <v>-0.97941236308036794</v>
      </c>
    </row>
    <row r="922" spans="1:5" x14ac:dyDescent="0.45">
      <c r="A922" s="1">
        <v>920</v>
      </c>
      <c r="B922">
        <v>-0.12031999999999241</v>
      </c>
      <c r="C922">
        <v>-1.6959999999999979E-2</v>
      </c>
      <c r="E922">
        <v>-0.97915889969570669</v>
      </c>
    </row>
    <row r="923" spans="1:5" x14ac:dyDescent="0.45">
      <c r="A923" s="1">
        <v>921</v>
      </c>
      <c r="B923">
        <v>-0.13728000000003249</v>
      </c>
      <c r="C923">
        <v>-1.6959999999999979E-2</v>
      </c>
      <c r="E923">
        <v>-0.9789431939483394</v>
      </c>
    </row>
    <row r="924" spans="1:5" x14ac:dyDescent="0.45">
      <c r="A924" s="1">
        <v>922</v>
      </c>
      <c r="B924">
        <v>-3.1360000000063337E-2</v>
      </c>
      <c r="C924">
        <v>0.10592</v>
      </c>
      <c r="E924">
        <v>-0.97869183780682045</v>
      </c>
    </row>
    <row r="925" spans="1:5" x14ac:dyDescent="0.45">
      <c r="A925" s="1">
        <v>923</v>
      </c>
      <c r="B925">
        <v>-4.8320000000103391E-2</v>
      </c>
      <c r="C925">
        <v>-1.6959999999999979E-2</v>
      </c>
      <c r="E925">
        <v>-0.97849345610232652</v>
      </c>
    </row>
    <row r="926" spans="1:5" x14ac:dyDescent="0.45">
      <c r="A926" s="1">
        <v>924</v>
      </c>
      <c r="B926">
        <v>-6.5280000000029759E-2</v>
      </c>
      <c r="C926">
        <v>-1.6959999999999979E-2</v>
      </c>
      <c r="E926">
        <v>-0.9782342321900479</v>
      </c>
    </row>
    <row r="927" spans="1:5" x14ac:dyDescent="0.45">
      <c r="A927" s="1">
        <v>925</v>
      </c>
      <c r="B927">
        <v>-8.2239999999956126E-2</v>
      </c>
      <c r="C927">
        <v>-1.6959999999999979E-2</v>
      </c>
      <c r="E927">
        <v>-0.97796535530215745</v>
      </c>
    </row>
    <row r="928" spans="1:5" x14ac:dyDescent="0.45">
      <c r="A928" s="1">
        <v>926</v>
      </c>
      <c r="B928">
        <v>-9.9200000000109867E-2</v>
      </c>
      <c r="C928">
        <v>-1.6959999999999979E-2</v>
      </c>
      <c r="E928">
        <v>-0.97771676332691226</v>
      </c>
    </row>
    <row r="929" spans="1:5" x14ac:dyDescent="0.45">
      <c r="A929" s="1">
        <v>927</v>
      </c>
      <c r="B929">
        <v>-0.11616000000003621</v>
      </c>
      <c r="C929">
        <v>-1.6959999999999979E-2</v>
      </c>
      <c r="E929">
        <v>-0.97749596783550285</v>
      </c>
    </row>
    <row r="930" spans="1:5" x14ac:dyDescent="0.45">
      <c r="A930" s="1">
        <v>928</v>
      </c>
      <c r="B930">
        <v>-0.13312000000007629</v>
      </c>
      <c r="C930">
        <v>-1.6959999999999979E-2</v>
      </c>
      <c r="E930">
        <v>-0.97723527131450261</v>
      </c>
    </row>
    <row r="931" spans="1:5" x14ac:dyDescent="0.45">
      <c r="A931" s="1">
        <v>929</v>
      </c>
      <c r="B931">
        <v>-2.7199999999993452E-2</v>
      </c>
      <c r="C931">
        <v>0.10592</v>
      </c>
      <c r="E931">
        <v>-0.97701918442960978</v>
      </c>
    </row>
    <row r="932" spans="1:5" x14ac:dyDescent="0.45">
      <c r="A932" s="1">
        <v>930</v>
      </c>
      <c r="B932">
        <v>-0.16704000000004271</v>
      </c>
      <c r="C932">
        <v>-0.1398400000000001</v>
      </c>
      <c r="E932">
        <v>-0.97676896589441164</v>
      </c>
    </row>
    <row r="933" spans="1:5" x14ac:dyDescent="0.45">
      <c r="A933" s="1">
        <v>931</v>
      </c>
      <c r="B933">
        <v>-6.1119999999959873E-2</v>
      </c>
      <c r="C933">
        <v>0.10592</v>
      </c>
      <c r="E933">
        <v>-0.97653402045397586</v>
      </c>
    </row>
    <row r="934" spans="1:5" x14ac:dyDescent="0.45">
      <c r="A934" s="1">
        <v>932</v>
      </c>
      <c r="B934">
        <v>-7.8080000000113614E-2</v>
      </c>
      <c r="C934">
        <v>-1.6959999999999979E-2</v>
      </c>
      <c r="E934">
        <v>-0.976329308783219</v>
      </c>
    </row>
    <row r="935" spans="1:5" x14ac:dyDescent="0.45">
      <c r="A935" s="1">
        <v>933</v>
      </c>
      <c r="B935">
        <v>-9.5040000000039981E-2</v>
      </c>
      <c r="C935">
        <v>-1.6959999999999979E-2</v>
      </c>
      <c r="E935">
        <v>-0.97603922564410195</v>
      </c>
    </row>
    <row r="936" spans="1:5" x14ac:dyDescent="0.45">
      <c r="A936" s="1">
        <v>934</v>
      </c>
      <c r="B936">
        <v>-0.11200000000007999</v>
      </c>
      <c r="C936">
        <v>-1.6959999999999979E-2</v>
      </c>
      <c r="E936">
        <v>-0.97580959659244237</v>
      </c>
    </row>
    <row r="937" spans="1:5" x14ac:dyDescent="0.45">
      <c r="A937" s="1">
        <v>935</v>
      </c>
      <c r="B937">
        <v>-0.1289600000000064</v>
      </c>
      <c r="C937">
        <v>-1.6959999999999979E-2</v>
      </c>
      <c r="E937">
        <v>-0.97556658837478827</v>
      </c>
    </row>
    <row r="938" spans="1:5" x14ac:dyDescent="0.45">
      <c r="A938" s="1">
        <v>936</v>
      </c>
      <c r="B938">
        <v>-0.1459199999999328</v>
      </c>
      <c r="C938">
        <v>-1.6959999999999979E-2</v>
      </c>
      <c r="E938">
        <v>-0.97533301842740983</v>
      </c>
    </row>
    <row r="939" spans="1:5" x14ac:dyDescent="0.45">
      <c r="A939" s="1">
        <v>937</v>
      </c>
      <c r="B939">
        <v>-0.16288000000008651</v>
      </c>
      <c r="C939">
        <v>-1.6959999999999979E-2</v>
      </c>
      <c r="E939">
        <v>-0.97511771014864668</v>
      </c>
    </row>
    <row r="940" spans="1:5" x14ac:dyDescent="0.45">
      <c r="A940" s="1">
        <v>938</v>
      </c>
      <c r="B940">
        <v>-5.6960000000117361E-2</v>
      </c>
      <c r="C940">
        <v>0.10592</v>
      </c>
      <c r="E940">
        <v>-0.97483863735938148</v>
      </c>
    </row>
    <row r="941" spans="1:5" x14ac:dyDescent="0.45">
      <c r="A941" s="1">
        <v>939</v>
      </c>
      <c r="B941">
        <v>-7.3920000000043729E-2</v>
      </c>
      <c r="C941">
        <v>-1.6959999999999979E-2</v>
      </c>
      <c r="E941">
        <v>-0.97465614463832351</v>
      </c>
    </row>
    <row r="942" spans="1:5" x14ac:dyDescent="0.45">
      <c r="A942" s="1">
        <v>940</v>
      </c>
      <c r="B942">
        <v>-9.0879999999970096E-2</v>
      </c>
      <c r="C942">
        <v>-1.6959999999999979E-2</v>
      </c>
      <c r="E942">
        <v>-0.97438020423318938</v>
      </c>
    </row>
    <row r="943" spans="1:5" x14ac:dyDescent="0.45">
      <c r="A943" s="1">
        <v>941</v>
      </c>
      <c r="B943">
        <v>-0.10784000000001009</v>
      </c>
      <c r="C943">
        <v>-1.6959999999999979E-2</v>
      </c>
      <c r="E943">
        <v>-0.97407804670520359</v>
      </c>
    </row>
    <row r="944" spans="1:5" x14ac:dyDescent="0.45">
      <c r="A944" s="1">
        <v>942</v>
      </c>
      <c r="B944">
        <v>-0.1248000000000502</v>
      </c>
      <c r="C944">
        <v>-1.6959999999999979E-2</v>
      </c>
      <c r="E944">
        <v>-0.97390866716202751</v>
      </c>
    </row>
    <row r="945" spans="1:5" x14ac:dyDescent="0.45">
      <c r="A945" s="1">
        <v>943</v>
      </c>
      <c r="B945">
        <v>-0.14176000000009031</v>
      </c>
      <c r="C945">
        <v>-1.6959999999999979E-2</v>
      </c>
      <c r="E945">
        <v>-0.97364904963065924</v>
      </c>
    </row>
    <row r="946" spans="1:5" x14ac:dyDescent="0.45">
      <c r="A946" s="1">
        <v>944</v>
      </c>
      <c r="B946">
        <v>-0.1587200000000166</v>
      </c>
      <c r="C946">
        <v>-1.6959999999999979E-2</v>
      </c>
      <c r="E946">
        <v>-0.97342924253682861</v>
      </c>
    </row>
    <row r="947" spans="1:5" x14ac:dyDescent="0.45">
      <c r="A947" s="1">
        <v>945</v>
      </c>
      <c r="B947">
        <v>-5.2800000000047483E-2</v>
      </c>
      <c r="C947">
        <v>0.10592</v>
      </c>
      <c r="E947">
        <v>-0.97318392769399298</v>
      </c>
    </row>
    <row r="948" spans="1:5" x14ac:dyDescent="0.45">
      <c r="A948" s="1">
        <v>946</v>
      </c>
      <c r="B948">
        <v>-6.9759999999973843E-2</v>
      </c>
      <c r="C948">
        <v>-1.6959999999999979E-2</v>
      </c>
      <c r="E948">
        <v>-0.97292662814115483</v>
      </c>
    </row>
    <row r="949" spans="1:5" x14ac:dyDescent="0.45">
      <c r="A949" s="1">
        <v>947</v>
      </c>
      <c r="B949">
        <v>-8.6720000000127584E-2</v>
      </c>
      <c r="C949">
        <v>-1.6959999999999979E-2</v>
      </c>
      <c r="E949">
        <v>-0.97270277483228063</v>
      </c>
    </row>
    <row r="950" spans="1:5" x14ac:dyDescent="0.45">
      <c r="A950" s="1">
        <v>948</v>
      </c>
      <c r="B950">
        <v>-0.10368000000005401</v>
      </c>
      <c r="C950">
        <v>-1.6959999999999979E-2</v>
      </c>
      <c r="E950">
        <v>-0.97241322521570039</v>
      </c>
    </row>
    <row r="951" spans="1:5" x14ac:dyDescent="0.45">
      <c r="A951" s="1">
        <v>949</v>
      </c>
      <c r="B951">
        <v>-0.12064000000009401</v>
      </c>
      <c r="C951">
        <v>-1.6959999999999979E-2</v>
      </c>
      <c r="E951">
        <v>-0.97222531576306725</v>
      </c>
    </row>
    <row r="952" spans="1:5" x14ac:dyDescent="0.45">
      <c r="A952" s="1">
        <v>950</v>
      </c>
      <c r="B952">
        <v>-0.1376000000000204</v>
      </c>
      <c r="C952">
        <v>-1.6959999999999979E-2</v>
      </c>
      <c r="E952">
        <v>-0.97199105655917717</v>
      </c>
    </row>
    <row r="953" spans="1:5" x14ac:dyDescent="0.45">
      <c r="A953" s="1">
        <v>951</v>
      </c>
      <c r="B953">
        <v>-3.1680000000051223E-2</v>
      </c>
      <c r="C953">
        <v>0.10592</v>
      </c>
      <c r="E953">
        <v>-0.97170735471282421</v>
      </c>
    </row>
    <row r="954" spans="1:5" x14ac:dyDescent="0.45">
      <c r="A954" s="1">
        <v>952</v>
      </c>
      <c r="B954">
        <v>-4.863999999997759E-2</v>
      </c>
      <c r="C954">
        <v>-1.6959999999999979E-2</v>
      </c>
      <c r="E954">
        <v>-0.97149575038947378</v>
      </c>
    </row>
    <row r="955" spans="1:5" x14ac:dyDescent="0.45">
      <c r="A955" s="1">
        <v>953</v>
      </c>
      <c r="B955">
        <v>-6.5600000000131331E-2</v>
      </c>
      <c r="C955">
        <v>-1.6959999999999979E-2</v>
      </c>
      <c r="E955">
        <v>-0.97126082497482902</v>
      </c>
    </row>
    <row r="956" spans="1:5" x14ac:dyDescent="0.45">
      <c r="A956" s="1">
        <v>954</v>
      </c>
      <c r="B956">
        <v>-8.2560000000057698E-2</v>
      </c>
      <c r="C956">
        <v>-1.6959999999999979E-2</v>
      </c>
      <c r="E956">
        <v>-0.97101066244654843</v>
      </c>
    </row>
    <row r="957" spans="1:5" x14ac:dyDescent="0.45">
      <c r="A957" s="1">
        <v>955</v>
      </c>
      <c r="B957">
        <v>-9.9519999999984066E-2</v>
      </c>
      <c r="C957">
        <v>-1.6959999999999979E-2</v>
      </c>
      <c r="E957">
        <v>-0.97079371558215166</v>
      </c>
    </row>
    <row r="958" spans="1:5" x14ac:dyDescent="0.45">
      <c r="A958" s="1">
        <v>956</v>
      </c>
      <c r="B958">
        <v>-0.11648000000002411</v>
      </c>
      <c r="C958">
        <v>-1.6959999999999979E-2</v>
      </c>
      <c r="E958">
        <v>-0.9705204723280757</v>
      </c>
    </row>
    <row r="959" spans="1:5" x14ac:dyDescent="0.45">
      <c r="A959" s="1">
        <v>957</v>
      </c>
      <c r="B959">
        <v>-0.1334400000000642</v>
      </c>
      <c r="C959">
        <v>-1.6959999999999979E-2</v>
      </c>
      <c r="E959">
        <v>-0.97027856168749904</v>
      </c>
    </row>
    <row r="960" spans="1:5" x14ac:dyDescent="0.45">
      <c r="A960" s="1">
        <v>958</v>
      </c>
      <c r="B960">
        <v>-0.1504000000001042</v>
      </c>
      <c r="C960">
        <v>-1.6959999999999979E-2</v>
      </c>
      <c r="E960">
        <v>-0.97007137368390772</v>
      </c>
    </row>
    <row r="961" spans="1:5" x14ac:dyDescent="0.45">
      <c r="A961" s="1">
        <v>959</v>
      </c>
      <c r="B961">
        <v>-4.4480000000021391E-2</v>
      </c>
      <c r="C961">
        <v>0.10592</v>
      </c>
      <c r="E961">
        <v>-0.96981928084048663</v>
      </c>
    </row>
    <row r="962" spans="1:5" x14ac:dyDescent="0.45">
      <c r="A962" s="1">
        <v>960</v>
      </c>
      <c r="B962">
        <v>-6.1440000000061452E-2</v>
      </c>
      <c r="C962">
        <v>-1.6959999999999979E-2</v>
      </c>
      <c r="E962">
        <v>-0.969565239889428</v>
      </c>
    </row>
    <row r="963" spans="1:5" x14ac:dyDescent="0.45">
      <c r="A963" s="1">
        <v>961</v>
      </c>
      <c r="B963">
        <v>-7.8399999999987813E-2</v>
      </c>
      <c r="C963">
        <v>-1.6959999999999979E-2</v>
      </c>
      <c r="E963">
        <v>-0.96934860612247098</v>
      </c>
    </row>
    <row r="964" spans="1:5" x14ac:dyDescent="0.45">
      <c r="A964" s="1">
        <v>962</v>
      </c>
      <c r="B964">
        <v>-9.5360000000027867E-2</v>
      </c>
      <c r="C964">
        <v>-1.6959999999999979E-2</v>
      </c>
      <c r="E964">
        <v>-0.96906508905817623</v>
      </c>
    </row>
    <row r="965" spans="1:5" x14ac:dyDescent="0.45">
      <c r="A965" s="1">
        <v>963</v>
      </c>
      <c r="B965">
        <v>-0.11232000000006789</v>
      </c>
      <c r="C965">
        <v>-1.6959999999999979E-2</v>
      </c>
      <c r="E965">
        <v>-0.96888412394239787</v>
      </c>
    </row>
    <row r="966" spans="1:5" x14ac:dyDescent="0.45">
      <c r="A966" s="1">
        <v>964</v>
      </c>
      <c r="B966">
        <v>-0.129280000000108</v>
      </c>
      <c r="C966">
        <v>-1.6959999999999979E-2</v>
      </c>
      <c r="E966">
        <v>-0.96862762531825197</v>
      </c>
    </row>
    <row r="967" spans="1:5" x14ac:dyDescent="0.45">
      <c r="A967" s="1">
        <v>965</v>
      </c>
      <c r="B967">
        <v>-0.14624000000003429</v>
      </c>
      <c r="C967">
        <v>-1.6959999999999979E-2</v>
      </c>
      <c r="E967">
        <v>-0.96835804755350952</v>
      </c>
    </row>
    <row r="968" spans="1:5" x14ac:dyDescent="0.45">
      <c r="A968" s="1">
        <v>966</v>
      </c>
      <c r="B968">
        <v>-4.0320000000065193E-2</v>
      </c>
      <c r="C968">
        <v>0.10592</v>
      </c>
      <c r="E968">
        <v>-0.96816079749831885</v>
      </c>
    </row>
    <row r="969" spans="1:5" x14ac:dyDescent="0.45">
      <c r="A969" s="1">
        <v>967</v>
      </c>
      <c r="B969">
        <v>-5.727999999999156E-2</v>
      </c>
      <c r="C969">
        <v>-1.6959999999999979E-2</v>
      </c>
      <c r="E969">
        <v>-0.96790208987948378</v>
      </c>
    </row>
    <row r="970" spans="1:5" x14ac:dyDescent="0.45">
      <c r="A970" s="1">
        <v>968</v>
      </c>
      <c r="B970">
        <v>-7.4240000000145301E-2</v>
      </c>
      <c r="C970">
        <v>-1.6959999999999979E-2</v>
      </c>
      <c r="E970">
        <v>-0.96763091946996471</v>
      </c>
    </row>
    <row r="971" spans="1:5" x14ac:dyDescent="0.45">
      <c r="A971" s="1">
        <v>969</v>
      </c>
      <c r="B971">
        <v>-9.1200000000071668E-2</v>
      </c>
      <c r="C971">
        <v>-1.6959999999999979E-2</v>
      </c>
      <c r="E971">
        <v>-0.96739786551005658</v>
      </c>
    </row>
    <row r="972" spans="1:5" x14ac:dyDescent="0.45">
      <c r="A972" s="1">
        <v>970</v>
      </c>
      <c r="B972">
        <v>-0.10815999999999799</v>
      </c>
      <c r="C972">
        <v>-1.6959999999999979E-2</v>
      </c>
      <c r="E972">
        <v>-0.96715746337876851</v>
      </c>
    </row>
    <row r="973" spans="1:5" x14ac:dyDescent="0.45">
      <c r="A973" s="1">
        <v>971</v>
      </c>
      <c r="B973">
        <v>-0.12512000000003809</v>
      </c>
      <c r="C973">
        <v>-1.6959999999999979E-2</v>
      </c>
      <c r="E973">
        <v>-0.96693846717074283</v>
      </c>
    </row>
    <row r="974" spans="1:5" x14ac:dyDescent="0.45">
      <c r="A974" s="1">
        <v>972</v>
      </c>
      <c r="B974">
        <v>-0.14207999999996451</v>
      </c>
      <c r="C974">
        <v>-1.6959999999999979E-2</v>
      </c>
      <c r="E974">
        <v>-0.96670864470990359</v>
      </c>
    </row>
    <row r="975" spans="1:5" x14ac:dyDescent="0.45">
      <c r="A975" s="1">
        <v>973</v>
      </c>
      <c r="B975">
        <v>-3.6160000000108987E-2</v>
      </c>
      <c r="C975">
        <v>0.10592</v>
      </c>
      <c r="E975">
        <v>-0.96646079920684769</v>
      </c>
    </row>
    <row r="976" spans="1:5" x14ac:dyDescent="0.45">
      <c r="A976" s="1">
        <v>974</v>
      </c>
      <c r="B976">
        <v>-5.3120000000035361E-2</v>
      </c>
      <c r="C976">
        <v>-1.6959999999999979E-2</v>
      </c>
      <c r="E976">
        <v>-0.96622408410926841</v>
      </c>
    </row>
    <row r="977" spans="1:5" x14ac:dyDescent="0.45">
      <c r="A977" s="1">
        <v>975</v>
      </c>
      <c r="B977">
        <v>-7.0080000000075415E-2</v>
      </c>
      <c r="C977">
        <v>-1.6959999999999979E-2</v>
      </c>
      <c r="E977">
        <v>-0.96599890406382571</v>
      </c>
    </row>
    <row r="978" spans="1:5" x14ac:dyDescent="0.45">
      <c r="A978" s="1">
        <v>976</v>
      </c>
      <c r="B978">
        <v>-8.7040000000001783E-2</v>
      </c>
      <c r="C978">
        <v>-1.6959999999999979E-2</v>
      </c>
      <c r="E978">
        <v>-0.96573404555481235</v>
      </c>
    </row>
    <row r="979" spans="1:5" x14ac:dyDescent="0.45">
      <c r="A979" s="1">
        <v>977</v>
      </c>
      <c r="B979">
        <v>-0.1040000000000418</v>
      </c>
      <c r="C979">
        <v>-1.6959999999999979E-2</v>
      </c>
      <c r="E979">
        <v>-0.96551258542805596</v>
      </c>
    </row>
    <row r="980" spans="1:5" x14ac:dyDescent="0.45">
      <c r="A980" s="1">
        <v>978</v>
      </c>
      <c r="B980">
        <v>-0.1209600000000819</v>
      </c>
      <c r="C980">
        <v>-1.6959999999999979E-2</v>
      </c>
      <c r="E980">
        <v>-0.96524180299050899</v>
      </c>
    </row>
    <row r="981" spans="1:5" x14ac:dyDescent="0.45">
      <c r="A981" s="1">
        <v>979</v>
      </c>
      <c r="B981">
        <v>-0.13792000000012189</v>
      </c>
      <c r="C981">
        <v>-1.6959999999999979E-2</v>
      </c>
      <c r="E981">
        <v>-0.96499083001171393</v>
      </c>
    </row>
    <row r="982" spans="1:5" x14ac:dyDescent="0.45">
      <c r="A982" s="1">
        <v>980</v>
      </c>
      <c r="B982">
        <v>-3.2000000000039108E-2</v>
      </c>
      <c r="C982">
        <v>0.10592</v>
      </c>
      <c r="E982">
        <v>-0.96474669384028888</v>
      </c>
    </row>
    <row r="983" spans="1:5" x14ac:dyDescent="0.45">
      <c r="A983" s="1">
        <v>981</v>
      </c>
      <c r="B983">
        <v>-0.17183999999997471</v>
      </c>
      <c r="C983">
        <v>-0.1398400000000001</v>
      </c>
      <c r="E983">
        <v>-0.9645304419945161</v>
      </c>
    </row>
    <row r="984" spans="1:5" x14ac:dyDescent="0.45">
      <c r="A984" s="1">
        <v>982</v>
      </c>
      <c r="B984">
        <v>-6.592000000000553E-2</v>
      </c>
      <c r="C984">
        <v>0.10592</v>
      </c>
      <c r="E984">
        <v>-0.96432666316234583</v>
      </c>
    </row>
    <row r="985" spans="1:5" x14ac:dyDescent="0.45">
      <c r="A985" s="1">
        <v>983</v>
      </c>
      <c r="B985">
        <v>-8.2879999999931897E-2</v>
      </c>
      <c r="C985">
        <v>-1.6959999999999979E-2</v>
      </c>
      <c r="E985">
        <v>-0.96405879188093513</v>
      </c>
    </row>
    <row r="986" spans="1:5" x14ac:dyDescent="0.45">
      <c r="A986" s="1">
        <v>984</v>
      </c>
      <c r="B986">
        <v>-9.9840000000085638E-2</v>
      </c>
      <c r="C986">
        <v>-1.6959999999999979E-2</v>
      </c>
      <c r="E986">
        <v>-0.96382641603831887</v>
      </c>
    </row>
    <row r="987" spans="1:5" x14ac:dyDescent="0.45">
      <c r="A987" s="1">
        <v>985</v>
      </c>
      <c r="B987">
        <v>-0.11680000000001201</v>
      </c>
      <c r="C987">
        <v>-1.6959999999999979E-2</v>
      </c>
      <c r="E987">
        <v>-0.96360122764249134</v>
      </c>
    </row>
    <row r="988" spans="1:5" x14ac:dyDescent="0.45">
      <c r="A988" s="1">
        <v>986</v>
      </c>
      <c r="B988">
        <v>-0.13376000000005209</v>
      </c>
      <c r="C988">
        <v>-1.6959999999999979E-2</v>
      </c>
      <c r="E988">
        <v>-0.96334108094423121</v>
      </c>
    </row>
    <row r="989" spans="1:5" x14ac:dyDescent="0.45">
      <c r="A989" s="1">
        <v>987</v>
      </c>
      <c r="B989">
        <v>-0.1507199999999784</v>
      </c>
      <c r="C989">
        <v>-1.6959999999999979E-2</v>
      </c>
      <c r="E989">
        <v>-0.96314296799447596</v>
      </c>
    </row>
    <row r="990" spans="1:5" x14ac:dyDescent="0.45">
      <c r="A990" s="1">
        <v>988</v>
      </c>
      <c r="B990">
        <v>-4.4800000000009277E-2</v>
      </c>
      <c r="C990">
        <v>0.10592</v>
      </c>
      <c r="E990">
        <v>-0.96284061693545453</v>
      </c>
    </row>
    <row r="991" spans="1:5" x14ac:dyDescent="0.45">
      <c r="A991" s="1">
        <v>989</v>
      </c>
      <c r="B991">
        <v>-6.1760000000049331E-2</v>
      </c>
      <c r="C991">
        <v>-1.6959999999999979E-2</v>
      </c>
      <c r="E991">
        <v>-0.96261943951290163</v>
      </c>
    </row>
    <row r="992" spans="1:5" x14ac:dyDescent="0.45">
      <c r="A992" s="1">
        <v>990</v>
      </c>
      <c r="B992">
        <v>-7.8720000000089385E-2</v>
      </c>
      <c r="C992">
        <v>-1.6959999999999979E-2</v>
      </c>
      <c r="E992">
        <v>-0.96237865005002521</v>
      </c>
    </row>
    <row r="993" spans="1:5" x14ac:dyDescent="0.45">
      <c r="A993" s="1">
        <v>991</v>
      </c>
      <c r="B993">
        <v>-9.5680000000015752E-2</v>
      </c>
      <c r="C993">
        <v>-1.6959999999999979E-2</v>
      </c>
      <c r="E993">
        <v>-0.96213072481046091</v>
      </c>
    </row>
    <row r="994" spans="1:5" x14ac:dyDescent="0.45">
      <c r="A994" s="1">
        <v>992</v>
      </c>
      <c r="B994">
        <v>-0.11264000000005581</v>
      </c>
      <c r="C994">
        <v>-1.6959999999999979E-2</v>
      </c>
      <c r="E994">
        <v>-0.96190120140777846</v>
      </c>
    </row>
    <row r="995" spans="1:5" x14ac:dyDescent="0.45">
      <c r="A995" s="1">
        <v>993</v>
      </c>
      <c r="B995">
        <v>-0.1295999999999822</v>
      </c>
      <c r="C995">
        <v>-1.6959999999999979E-2</v>
      </c>
      <c r="E995">
        <v>-0.96165997728993624</v>
      </c>
    </row>
    <row r="996" spans="1:5" x14ac:dyDescent="0.45">
      <c r="A996" s="1">
        <v>994</v>
      </c>
      <c r="B996">
        <v>-0.14656000000013589</v>
      </c>
      <c r="C996">
        <v>-1.6959999999999979E-2</v>
      </c>
      <c r="E996">
        <v>-0.96141618270581908</v>
      </c>
    </row>
    <row r="997" spans="1:5" x14ac:dyDescent="0.45">
      <c r="A997" s="1">
        <v>995</v>
      </c>
      <c r="B997">
        <v>-4.0640000000053078E-2</v>
      </c>
      <c r="C997">
        <v>0.10592</v>
      </c>
      <c r="E997">
        <v>-0.96118194952325819</v>
      </c>
    </row>
    <row r="998" spans="1:5" x14ac:dyDescent="0.45">
      <c r="A998" s="1">
        <v>996</v>
      </c>
      <c r="B998">
        <v>-5.7600000000093132E-2</v>
      </c>
      <c r="C998">
        <v>-1.6959999999999979E-2</v>
      </c>
      <c r="E998">
        <v>-0.96095567366408208</v>
      </c>
    </row>
    <row r="999" spans="1:5" x14ac:dyDescent="0.45">
      <c r="A999" s="1">
        <v>997</v>
      </c>
      <c r="B999">
        <v>-7.45600000000195E-2</v>
      </c>
      <c r="C999">
        <v>-1.6959999999999979E-2</v>
      </c>
      <c r="E999">
        <v>-0.96072071465826714</v>
      </c>
    </row>
    <row r="1000" spans="1:5" x14ac:dyDescent="0.45">
      <c r="A1000" s="1">
        <v>998</v>
      </c>
      <c r="B1000">
        <v>-9.1519999999945867E-2</v>
      </c>
      <c r="C1000">
        <v>-1.6959999999999979E-2</v>
      </c>
      <c r="E1000">
        <v>-0.96047464448447961</v>
      </c>
    </row>
    <row r="1001" spans="1:5" x14ac:dyDescent="0.45">
      <c r="A1001" s="1">
        <v>999</v>
      </c>
      <c r="B1001">
        <v>-0.10848000000009959</v>
      </c>
      <c r="C1001">
        <v>-1.6959999999999979E-2</v>
      </c>
      <c r="E1001">
        <v>-0.96021489969034035</v>
      </c>
    </row>
    <row r="1002" spans="1:5" x14ac:dyDescent="0.45">
      <c r="A1002" s="1">
        <v>1000</v>
      </c>
      <c r="B1002">
        <v>-0.125440000000026</v>
      </c>
      <c r="C1002">
        <v>-1.6959999999999979E-2</v>
      </c>
      <c r="E1002">
        <v>-0.96001928618214516</v>
      </c>
    </row>
    <row r="1003" spans="1:5" x14ac:dyDescent="0.45">
      <c r="A1003" s="1">
        <v>1001</v>
      </c>
      <c r="B1003">
        <v>-0.142400000000066</v>
      </c>
      <c r="C1003">
        <v>-1.6959999999999979E-2</v>
      </c>
      <c r="E1003">
        <v>-0.9597025879008243</v>
      </c>
    </row>
    <row r="1004" spans="1:5" x14ac:dyDescent="0.45">
      <c r="A1004" s="1">
        <v>1002</v>
      </c>
      <c r="B1004">
        <v>-0.1593599999999924</v>
      </c>
      <c r="C1004">
        <v>-1.6959999999999979E-2</v>
      </c>
      <c r="E1004">
        <v>-0.95949226917058184</v>
      </c>
    </row>
    <row r="1005" spans="1:5" x14ac:dyDescent="0.45">
      <c r="A1005" s="1">
        <v>1003</v>
      </c>
      <c r="B1005">
        <v>-5.3440000000023247E-2</v>
      </c>
      <c r="C1005">
        <v>0.10592</v>
      </c>
      <c r="E1005">
        <v>-0.95927144965401234</v>
      </c>
    </row>
    <row r="1006" spans="1:5" x14ac:dyDescent="0.45">
      <c r="A1006" s="1">
        <v>1004</v>
      </c>
      <c r="B1006">
        <v>-7.0400000000063301E-2</v>
      </c>
      <c r="C1006">
        <v>-1.6959999999999979E-2</v>
      </c>
      <c r="E1006">
        <v>-0.95902955710645399</v>
      </c>
    </row>
    <row r="1007" spans="1:5" x14ac:dyDescent="0.45">
      <c r="A1007" s="1">
        <v>1005</v>
      </c>
      <c r="B1007">
        <v>-8.7360000000103355E-2</v>
      </c>
      <c r="C1007">
        <v>-1.6959999999999979E-2</v>
      </c>
      <c r="E1007">
        <v>-0.95877360101678943</v>
      </c>
    </row>
    <row r="1008" spans="1:5" x14ac:dyDescent="0.45">
      <c r="A1008" s="1">
        <v>1006</v>
      </c>
      <c r="B1008">
        <v>-0.10432000000002969</v>
      </c>
      <c r="C1008">
        <v>-1.6959999999999979E-2</v>
      </c>
      <c r="E1008">
        <v>-0.95854682341575004</v>
      </c>
    </row>
    <row r="1009" spans="1:5" x14ac:dyDescent="0.45">
      <c r="A1009" s="1">
        <v>1007</v>
      </c>
      <c r="B1009">
        <v>-0.1212800000000698</v>
      </c>
      <c r="C1009">
        <v>-1.6959999999999979E-2</v>
      </c>
      <c r="E1009">
        <v>-0.95830659632304149</v>
      </c>
    </row>
    <row r="1010" spans="1:5" x14ac:dyDescent="0.45">
      <c r="A1010" s="1">
        <v>1008</v>
      </c>
      <c r="B1010">
        <v>-0.13823999999999609</v>
      </c>
      <c r="C1010">
        <v>-1.6959999999999979E-2</v>
      </c>
      <c r="E1010">
        <v>-0.95804465917181258</v>
      </c>
    </row>
    <row r="1011" spans="1:5" x14ac:dyDescent="0.45">
      <c r="A1011" s="1">
        <v>1009</v>
      </c>
      <c r="B1011">
        <v>-0.15520000000014991</v>
      </c>
      <c r="C1011">
        <v>-1.6959999999999979E-2</v>
      </c>
      <c r="E1011">
        <v>-0.95781672708225418</v>
      </c>
    </row>
    <row r="1012" spans="1:5" x14ac:dyDescent="0.45">
      <c r="A1012" s="1">
        <v>1010</v>
      </c>
      <c r="B1012">
        <v>-4.9280000000067048E-2</v>
      </c>
      <c r="C1012">
        <v>0.10592</v>
      </c>
      <c r="E1012">
        <v>-0.95757140442552902</v>
      </c>
    </row>
    <row r="1013" spans="1:5" x14ac:dyDescent="0.45">
      <c r="A1013" s="1">
        <v>1011</v>
      </c>
      <c r="B1013">
        <v>-6.6240000000107102E-2</v>
      </c>
      <c r="C1013">
        <v>-1.6959999999999979E-2</v>
      </c>
      <c r="E1013">
        <v>-0.95733380825355707</v>
      </c>
    </row>
    <row r="1014" spans="1:5" x14ac:dyDescent="0.45">
      <c r="A1014" s="1">
        <v>1012</v>
      </c>
      <c r="B1014">
        <v>-8.3200000000033469E-2</v>
      </c>
      <c r="C1014">
        <v>-1.6959999999999979E-2</v>
      </c>
      <c r="E1014">
        <v>-0.95707249994146204</v>
      </c>
    </row>
    <row r="1015" spans="1:5" x14ac:dyDescent="0.45">
      <c r="A1015" s="1">
        <v>1013</v>
      </c>
      <c r="B1015">
        <v>-0.1001599999999598</v>
      </c>
      <c r="C1015">
        <v>-1.6959999999999979E-2</v>
      </c>
      <c r="E1015">
        <v>-0.95686892502535925</v>
      </c>
    </row>
    <row r="1016" spans="1:5" x14ac:dyDescent="0.45">
      <c r="A1016" s="1">
        <v>1014</v>
      </c>
      <c r="B1016">
        <v>-0.11712000000011361</v>
      </c>
      <c r="C1016">
        <v>-1.6959999999999979E-2</v>
      </c>
      <c r="E1016">
        <v>-0.95657997525601179</v>
      </c>
    </row>
    <row r="1017" spans="1:5" x14ac:dyDescent="0.45">
      <c r="A1017" s="1">
        <v>1015</v>
      </c>
      <c r="B1017">
        <v>-0.13408000000003989</v>
      </c>
      <c r="C1017">
        <v>-1.6959999999999979E-2</v>
      </c>
      <c r="E1017">
        <v>-0.95639037001325755</v>
      </c>
    </row>
    <row r="1018" spans="1:5" x14ac:dyDescent="0.45">
      <c r="A1018" s="1">
        <v>1016</v>
      </c>
      <c r="B1018">
        <v>-2.8160000000070799E-2</v>
      </c>
      <c r="C1018">
        <v>0.10592</v>
      </c>
      <c r="E1018">
        <v>-0.95613528404797421</v>
      </c>
    </row>
    <row r="1019" spans="1:5" x14ac:dyDescent="0.45">
      <c r="A1019" s="1">
        <v>1017</v>
      </c>
      <c r="B1019">
        <v>-4.5119999999997162E-2</v>
      </c>
      <c r="C1019">
        <v>-1.6959999999999979E-2</v>
      </c>
      <c r="E1019">
        <v>-0.9558735614105861</v>
      </c>
    </row>
    <row r="1020" spans="1:5" x14ac:dyDescent="0.45">
      <c r="A1020" s="1">
        <v>1018</v>
      </c>
      <c r="B1020">
        <v>-6.2080000000037223E-2</v>
      </c>
      <c r="C1020">
        <v>-1.6959999999999979E-2</v>
      </c>
      <c r="E1020">
        <v>-0.95566354296543965</v>
      </c>
    </row>
    <row r="1021" spans="1:5" x14ac:dyDescent="0.45">
      <c r="A1021" s="1">
        <v>1019</v>
      </c>
      <c r="B1021">
        <v>-7.9039999999963584E-2</v>
      </c>
      <c r="C1021">
        <v>-1.6959999999999979E-2</v>
      </c>
      <c r="E1021">
        <v>-0.95544107628959596</v>
      </c>
    </row>
    <row r="1022" spans="1:5" x14ac:dyDescent="0.45">
      <c r="A1022" s="1">
        <v>1020</v>
      </c>
      <c r="B1022">
        <v>-9.6000000000117325E-2</v>
      </c>
      <c r="C1022">
        <v>-1.6959999999999979E-2</v>
      </c>
      <c r="E1022">
        <v>-0.95520080086226211</v>
      </c>
    </row>
    <row r="1023" spans="1:5" x14ac:dyDescent="0.45">
      <c r="A1023" s="1">
        <v>1021</v>
      </c>
      <c r="B1023">
        <v>-0.11296000000004371</v>
      </c>
      <c r="C1023">
        <v>-1.6959999999999979E-2</v>
      </c>
      <c r="E1023">
        <v>-0.9549573066444218</v>
      </c>
    </row>
    <row r="1024" spans="1:5" x14ac:dyDescent="0.45">
      <c r="A1024" s="1">
        <v>1022</v>
      </c>
      <c r="B1024">
        <v>-0.12992000000008369</v>
      </c>
      <c r="C1024">
        <v>-1.6959999999999979E-2</v>
      </c>
      <c r="E1024">
        <v>-0.95471180673972367</v>
      </c>
    </row>
    <row r="1025" spans="1:5" x14ac:dyDescent="0.45">
      <c r="A1025" s="1">
        <v>1023</v>
      </c>
      <c r="B1025">
        <v>0</v>
      </c>
      <c r="C1025">
        <v>0</v>
      </c>
      <c r="E1025">
        <v>-0.95448111016292747</v>
      </c>
    </row>
    <row r="1026" spans="1:5" x14ac:dyDescent="0.45">
      <c r="E1026">
        <v>-0.95423655050617562</v>
      </c>
    </row>
    <row r="1027" spans="1:5" x14ac:dyDescent="0.45">
      <c r="E1027">
        <v>-0.95395821781672263</v>
      </c>
    </row>
    <row r="1028" spans="1:5" x14ac:dyDescent="0.45">
      <c r="E1028">
        <v>-0.95371666675349098</v>
      </c>
    </row>
    <row r="1029" spans="1:5" x14ac:dyDescent="0.45">
      <c r="E1029">
        <v>-0.95349251850010575</v>
      </c>
    </row>
    <row r="1030" spans="1:5" x14ac:dyDescent="0.45">
      <c r="E1030">
        <v>-0.95322619231151695</v>
      </c>
    </row>
    <row r="1031" spans="1:5" x14ac:dyDescent="0.45">
      <c r="E1031">
        <v>-0.95298952790670333</v>
      </c>
    </row>
    <row r="1032" spans="1:5" x14ac:dyDescent="0.45">
      <c r="E1032">
        <v>-0.95278048241311253</v>
      </c>
    </row>
    <row r="1033" spans="1:5" x14ac:dyDescent="0.45">
      <c r="E1033">
        <v>-0.95249316756660418</v>
      </c>
    </row>
    <row r="1034" spans="1:5" x14ac:dyDescent="0.45">
      <c r="E1034">
        <v>-0.95231369343169192</v>
      </c>
    </row>
    <row r="1035" spans="1:5" x14ac:dyDescent="0.45">
      <c r="E1035">
        <v>-0.95205682058427377</v>
      </c>
    </row>
    <row r="1036" spans="1:5" x14ac:dyDescent="0.45">
      <c r="E1036">
        <v>-0.95181199205469347</v>
      </c>
    </row>
    <row r="1037" spans="1:5" x14ac:dyDescent="0.45">
      <c r="E1037">
        <v>-0.95156238341922872</v>
      </c>
    </row>
    <row r="1038" spans="1:5" x14ac:dyDescent="0.45">
      <c r="E1038">
        <v>-0.95135535417269035</v>
      </c>
    </row>
    <row r="1039" spans="1:5" x14ac:dyDescent="0.45">
      <c r="E1039">
        <v>-0.95107693369781188</v>
      </c>
    </row>
    <row r="1040" spans="1:5" x14ac:dyDescent="0.45">
      <c r="E1040">
        <v>-0.95082901618964688</v>
      </c>
    </row>
    <row r="1041" spans="5:5" x14ac:dyDescent="0.45">
      <c r="E1041">
        <v>-0.95061829483600846</v>
      </c>
    </row>
    <row r="1042" spans="5:5" x14ac:dyDescent="0.45">
      <c r="E1042">
        <v>-0.95035376047539311</v>
      </c>
    </row>
    <row r="1043" spans="5:5" x14ac:dyDescent="0.45">
      <c r="E1043">
        <v>-0.95014960607344845</v>
      </c>
    </row>
    <row r="1044" spans="5:5" x14ac:dyDescent="0.45">
      <c r="E1044">
        <v>-0.9498796959378325</v>
      </c>
    </row>
    <row r="1045" spans="5:5" x14ac:dyDescent="0.45">
      <c r="E1045">
        <v>-0.9496495213956303</v>
      </c>
    </row>
    <row r="1046" spans="5:5" x14ac:dyDescent="0.45">
      <c r="E1046">
        <v>-0.94942831196395705</v>
      </c>
    </row>
    <row r="1047" spans="5:5" x14ac:dyDescent="0.45">
      <c r="E1047">
        <v>-0.9491883314792664</v>
      </c>
    </row>
    <row r="1048" spans="5:5" x14ac:dyDescent="0.45">
      <c r="E1048">
        <v>-0.94897847802459945</v>
      </c>
    </row>
    <row r="1049" spans="5:5" x14ac:dyDescent="0.45">
      <c r="E1049">
        <v>-0.94867951615179136</v>
      </c>
    </row>
    <row r="1050" spans="5:5" x14ac:dyDescent="0.45">
      <c r="E1050">
        <v>-0.94847823294589739</v>
      </c>
    </row>
    <row r="1051" spans="5:5" x14ac:dyDescent="0.45">
      <c r="E1051">
        <v>-0.94818739532976648</v>
      </c>
    </row>
    <row r="1052" spans="5:5" x14ac:dyDescent="0.45">
      <c r="E1052">
        <v>-0.94796792947647768</v>
      </c>
    </row>
    <row r="1053" spans="5:5" x14ac:dyDescent="0.45">
      <c r="E1053">
        <v>-0.94770535236589659</v>
      </c>
    </row>
    <row r="1054" spans="5:5" x14ac:dyDescent="0.45">
      <c r="E1054">
        <v>-0.94749186192323165</v>
      </c>
    </row>
    <row r="1055" spans="5:5" x14ac:dyDescent="0.45">
      <c r="E1055">
        <v>-0.94723226032963326</v>
      </c>
    </row>
    <row r="1056" spans="5:5" x14ac:dyDescent="0.45">
      <c r="E1056">
        <v>-0.94702200947163295</v>
      </c>
    </row>
    <row r="1057" spans="5:5" x14ac:dyDescent="0.45">
      <c r="E1057">
        <v>-0.94677547544994045</v>
      </c>
    </row>
    <row r="1058" spans="5:5" x14ac:dyDescent="0.45">
      <c r="E1058">
        <v>-0.9465441864844063</v>
      </c>
    </row>
    <row r="1059" spans="5:5" x14ac:dyDescent="0.45">
      <c r="E1059">
        <v>-0.94628331174905267</v>
      </c>
    </row>
    <row r="1060" spans="5:5" x14ac:dyDescent="0.45">
      <c r="E1060">
        <v>-0.94607286367245047</v>
      </c>
    </row>
    <row r="1061" spans="5:5" x14ac:dyDescent="0.45">
      <c r="E1061">
        <v>-0.94581645324798391</v>
      </c>
    </row>
    <row r="1062" spans="5:5" x14ac:dyDescent="0.45">
      <c r="E1062">
        <v>-0.94557106900124877</v>
      </c>
    </row>
    <row r="1063" spans="5:5" x14ac:dyDescent="0.45">
      <c r="E1063">
        <v>-0.94534267203595523</v>
      </c>
    </row>
    <row r="1064" spans="5:5" x14ac:dyDescent="0.45">
      <c r="E1064">
        <v>-0.94509441614994627</v>
      </c>
    </row>
    <row r="1065" spans="5:5" x14ac:dyDescent="0.45">
      <c r="E1065">
        <v>-0.94485469578409476</v>
      </c>
    </row>
    <row r="1066" spans="5:5" x14ac:dyDescent="0.45">
      <c r="E1066">
        <v>-0.94463243960783205</v>
      </c>
    </row>
    <row r="1067" spans="5:5" x14ac:dyDescent="0.45">
      <c r="E1067">
        <v>-0.9443506569292206</v>
      </c>
    </row>
    <row r="1068" spans="5:5" x14ac:dyDescent="0.45">
      <c r="E1068">
        <v>-0.94411672968102445</v>
      </c>
    </row>
    <row r="1069" spans="5:5" x14ac:dyDescent="0.45">
      <c r="E1069">
        <v>-0.94388181775125524</v>
      </c>
    </row>
    <row r="1070" spans="5:5" x14ac:dyDescent="0.45">
      <c r="E1070">
        <v>-0.94365826557471366</v>
      </c>
    </row>
    <row r="1071" spans="5:5" x14ac:dyDescent="0.45">
      <c r="E1071">
        <v>-0.94339783335219951</v>
      </c>
    </row>
    <row r="1072" spans="5:5" x14ac:dyDescent="0.45">
      <c r="E1072">
        <v>-0.94318552423548441</v>
      </c>
    </row>
    <row r="1073" spans="5:5" x14ac:dyDescent="0.45">
      <c r="E1073">
        <v>-0.94291654788396084</v>
      </c>
    </row>
    <row r="1074" spans="5:5" x14ac:dyDescent="0.45">
      <c r="E1074">
        <v>-0.94269884927713488</v>
      </c>
    </row>
    <row r="1075" spans="5:5" x14ac:dyDescent="0.45">
      <c r="E1075">
        <v>-0.94245315541707186</v>
      </c>
    </row>
    <row r="1076" spans="5:5" x14ac:dyDescent="0.45">
      <c r="E1076">
        <v>-0.94221176415896613</v>
      </c>
    </row>
    <row r="1077" spans="5:5" x14ac:dyDescent="0.45">
      <c r="E1077">
        <v>-0.94201419846886636</v>
      </c>
    </row>
    <row r="1078" spans="5:5" x14ac:dyDescent="0.45">
      <c r="E1078">
        <v>-0.94175597166687974</v>
      </c>
    </row>
    <row r="1079" spans="5:5" x14ac:dyDescent="0.45">
      <c r="E1079">
        <v>-0.94152618932612586</v>
      </c>
    </row>
    <row r="1080" spans="5:5" x14ac:dyDescent="0.45">
      <c r="E1080">
        <v>-0.94124762990902655</v>
      </c>
    </row>
    <row r="1081" spans="5:5" x14ac:dyDescent="0.45">
      <c r="E1081">
        <v>-0.94103294441496077</v>
      </c>
    </row>
    <row r="1082" spans="5:5" x14ac:dyDescent="0.45">
      <c r="E1082">
        <v>-0.94073660597747544</v>
      </c>
    </row>
    <row r="1083" spans="5:5" x14ac:dyDescent="0.45">
      <c r="E1083">
        <v>-0.94054117166434537</v>
      </c>
    </row>
    <row r="1084" spans="5:5" x14ac:dyDescent="0.45">
      <c r="E1084">
        <v>-0.94023817330479109</v>
      </c>
    </row>
    <row r="1085" spans="5:5" x14ac:dyDescent="0.45">
      <c r="E1085">
        <v>-0.94005369134231265</v>
      </c>
    </row>
    <row r="1086" spans="5:5" x14ac:dyDescent="0.45">
      <c r="E1086">
        <v>-0.93982419478581825</v>
      </c>
    </row>
    <row r="1087" spans="5:5" x14ac:dyDescent="0.45">
      <c r="E1087">
        <v>-0.93958266342629682</v>
      </c>
    </row>
    <row r="1088" spans="5:5" x14ac:dyDescent="0.45">
      <c r="E1088">
        <v>-0.93933296871659822</v>
      </c>
    </row>
    <row r="1089" spans="5:5" x14ac:dyDescent="0.45">
      <c r="E1089">
        <v>-0.93907544765863205</v>
      </c>
    </row>
    <row r="1090" spans="5:5" x14ac:dyDescent="0.45">
      <c r="E1090">
        <v>-0.93884686677296858</v>
      </c>
    </row>
    <row r="1091" spans="5:5" x14ac:dyDescent="0.45">
      <c r="E1091">
        <v>-0.93858803928932044</v>
      </c>
    </row>
    <row r="1092" spans="5:5" x14ac:dyDescent="0.45">
      <c r="E1092">
        <v>-0.93835048938733334</v>
      </c>
    </row>
    <row r="1093" spans="5:5" x14ac:dyDescent="0.45">
      <c r="E1093">
        <v>-0.93812188688744202</v>
      </c>
    </row>
    <row r="1094" spans="5:5" x14ac:dyDescent="0.45">
      <c r="E1094">
        <v>-0.93790326798142387</v>
      </c>
    </row>
    <row r="1095" spans="5:5" x14ac:dyDescent="0.45">
      <c r="E1095">
        <v>-0.93764071290430795</v>
      </c>
    </row>
    <row r="1096" spans="5:5" x14ac:dyDescent="0.45">
      <c r="E1096">
        <v>-0.93738540760372724</v>
      </c>
    </row>
    <row r="1097" spans="5:5" x14ac:dyDescent="0.45">
      <c r="E1097">
        <v>-0.93718266792735117</v>
      </c>
    </row>
    <row r="1098" spans="5:5" x14ac:dyDescent="0.45">
      <c r="E1098">
        <v>-0.93695054732560579</v>
      </c>
    </row>
    <row r="1099" spans="5:5" x14ac:dyDescent="0.45">
      <c r="E1099">
        <v>-0.9366920721271963</v>
      </c>
    </row>
    <row r="1100" spans="5:5" x14ac:dyDescent="0.45">
      <c r="E1100">
        <v>-0.93643049090758801</v>
      </c>
    </row>
    <row r="1101" spans="5:5" x14ac:dyDescent="0.45">
      <c r="E1101">
        <v>-0.9362331647000518</v>
      </c>
    </row>
    <row r="1102" spans="5:5" x14ac:dyDescent="0.45">
      <c r="E1102">
        <v>-0.93597157963598376</v>
      </c>
    </row>
    <row r="1103" spans="5:5" x14ac:dyDescent="0.45">
      <c r="E1103">
        <v>-0.9357146976218732</v>
      </c>
    </row>
    <row r="1104" spans="5:5" x14ac:dyDescent="0.45">
      <c r="E1104">
        <v>-0.93549909255046382</v>
      </c>
    </row>
    <row r="1105" spans="5:5" x14ac:dyDescent="0.45">
      <c r="E1105">
        <v>-0.93522356975156584</v>
      </c>
    </row>
    <row r="1106" spans="5:5" x14ac:dyDescent="0.45">
      <c r="E1106">
        <v>-0.93503350270538688</v>
      </c>
    </row>
    <row r="1107" spans="5:5" x14ac:dyDescent="0.45">
      <c r="E1107">
        <v>-0.9347593679802072</v>
      </c>
    </row>
    <row r="1108" spans="5:5" x14ac:dyDescent="0.45">
      <c r="E1108">
        <v>-0.93451304717430284</v>
      </c>
    </row>
    <row r="1109" spans="5:5" x14ac:dyDescent="0.45">
      <c r="E1109">
        <v>-0.9342650719125527</v>
      </c>
    </row>
    <row r="1110" spans="5:5" x14ac:dyDescent="0.45">
      <c r="E1110">
        <v>-0.93405433348981648</v>
      </c>
    </row>
    <row r="1111" spans="5:5" x14ac:dyDescent="0.45">
      <c r="E1111">
        <v>-0.93375758852631141</v>
      </c>
    </row>
    <row r="1112" spans="5:5" x14ac:dyDescent="0.45">
      <c r="E1112">
        <v>-0.93357597386271862</v>
      </c>
    </row>
    <row r="1113" spans="5:5" x14ac:dyDescent="0.45">
      <c r="E1113">
        <v>-0.93335325420815052</v>
      </c>
    </row>
    <row r="1114" spans="5:5" x14ac:dyDescent="0.45">
      <c r="E1114">
        <v>-0.93307455874426148</v>
      </c>
    </row>
    <row r="1115" spans="5:5" x14ac:dyDescent="0.45">
      <c r="E1115">
        <v>-0.93285136974676552</v>
      </c>
    </row>
    <row r="1116" spans="5:5" x14ac:dyDescent="0.45">
      <c r="E1116">
        <v>-0.93262412629327751</v>
      </c>
    </row>
    <row r="1117" spans="5:5" x14ac:dyDescent="0.45">
      <c r="E1117">
        <v>-0.93234710212635086</v>
      </c>
    </row>
    <row r="1118" spans="5:5" x14ac:dyDescent="0.45">
      <c r="E1118">
        <v>-0.93212435625270584</v>
      </c>
    </row>
    <row r="1119" spans="5:5" x14ac:dyDescent="0.45">
      <c r="E1119">
        <v>-0.93187896699244077</v>
      </c>
    </row>
    <row r="1120" spans="5:5" x14ac:dyDescent="0.45">
      <c r="E1120">
        <v>-0.9316666294265743</v>
      </c>
    </row>
    <row r="1121" spans="5:5" x14ac:dyDescent="0.45">
      <c r="E1121">
        <v>-0.93139889295744693</v>
      </c>
    </row>
    <row r="1122" spans="5:5" x14ac:dyDescent="0.45">
      <c r="E1122">
        <v>-0.93118156089780135</v>
      </c>
    </row>
    <row r="1123" spans="5:5" x14ac:dyDescent="0.45">
      <c r="E1123">
        <v>-0.93093013950489789</v>
      </c>
    </row>
    <row r="1124" spans="5:5" x14ac:dyDescent="0.45">
      <c r="E1124">
        <v>-0.93073290662563135</v>
      </c>
    </row>
    <row r="1125" spans="5:5" x14ac:dyDescent="0.45">
      <c r="E1125">
        <v>-0.93048265391415741</v>
      </c>
    </row>
    <row r="1126" spans="5:5" x14ac:dyDescent="0.45">
      <c r="E1126">
        <v>-0.93023356958575776</v>
      </c>
    </row>
    <row r="1127" spans="5:5" x14ac:dyDescent="0.45">
      <c r="E1127">
        <v>-0.92994145015804519</v>
      </c>
    </row>
    <row r="1128" spans="5:5" x14ac:dyDescent="0.45">
      <c r="E1128">
        <v>-0.92973878986212033</v>
      </c>
    </row>
    <row r="1129" spans="5:5" x14ac:dyDescent="0.45">
      <c r="E1129">
        <v>-0.92948580851633711</v>
      </c>
    </row>
    <row r="1130" spans="5:5" x14ac:dyDescent="0.45">
      <c r="E1130">
        <v>-0.92923718149595669</v>
      </c>
    </row>
    <row r="1131" spans="5:5" x14ac:dyDescent="0.45">
      <c r="E1131">
        <v>-0.92901419889647696</v>
      </c>
    </row>
    <row r="1132" spans="5:5" x14ac:dyDescent="0.45">
      <c r="E1132">
        <v>-0.9287580612337335</v>
      </c>
    </row>
    <row r="1133" spans="5:5" x14ac:dyDescent="0.45">
      <c r="E1133">
        <v>-0.92853019414951499</v>
      </c>
    </row>
    <row r="1134" spans="5:5" x14ac:dyDescent="0.45">
      <c r="E1134">
        <v>-0.92831767691882727</v>
      </c>
    </row>
    <row r="1135" spans="5:5" x14ac:dyDescent="0.45">
      <c r="E1135">
        <v>-0.92805102300385256</v>
      </c>
    </row>
    <row r="1136" spans="5:5" x14ac:dyDescent="0.45">
      <c r="E1136">
        <v>-0.92780773133473615</v>
      </c>
    </row>
    <row r="1137" spans="5:5" x14ac:dyDescent="0.45">
      <c r="E1137">
        <v>-0.9275563215591085</v>
      </c>
    </row>
    <row r="1138" spans="5:5" x14ac:dyDescent="0.45">
      <c r="E1138">
        <v>-0.92734075282711437</v>
      </c>
    </row>
    <row r="1139" spans="5:5" x14ac:dyDescent="0.45">
      <c r="E1139">
        <v>-0.92710637829598108</v>
      </c>
    </row>
    <row r="1140" spans="5:5" x14ac:dyDescent="0.45">
      <c r="E1140">
        <v>-0.92685116821386437</v>
      </c>
    </row>
    <row r="1141" spans="5:5" x14ac:dyDescent="0.45">
      <c r="E1141">
        <v>-0.92662699390166325</v>
      </c>
    </row>
    <row r="1142" spans="5:5" x14ac:dyDescent="0.45">
      <c r="E1142">
        <v>-0.92638362285040177</v>
      </c>
    </row>
    <row r="1143" spans="5:5" x14ac:dyDescent="0.45">
      <c r="E1143">
        <v>-0.92616477107335826</v>
      </c>
    </row>
    <row r="1144" spans="5:5" x14ac:dyDescent="0.45">
      <c r="E1144">
        <v>-0.92588873237165581</v>
      </c>
    </row>
    <row r="1145" spans="5:5" x14ac:dyDescent="0.45">
      <c r="E1145">
        <v>-0.92566014269574448</v>
      </c>
    </row>
    <row r="1146" spans="5:5" x14ac:dyDescent="0.45">
      <c r="E1146">
        <v>-0.92541341166335889</v>
      </c>
    </row>
    <row r="1147" spans="5:5" x14ac:dyDescent="0.45">
      <c r="E1147">
        <v>-0.92515759885349558</v>
      </c>
    </row>
    <row r="1148" spans="5:5" x14ac:dyDescent="0.45">
      <c r="E1148">
        <v>-0.92492578723998387</v>
      </c>
    </row>
    <row r="1149" spans="5:5" x14ac:dyDescent="0.45">
      <c r="E1149">
        <v>-0.92468557132034468</v>
      </c>
    </row>
    <row r="1150" spans="5:5" x14ac:dyDescent="0.45">
      <c r="E1150">
        <v>-0.92447252859279705</v>
      </c>
    </row>
    <row r="1151" spans="5:5" x14ac:dyDescent="0.45">
      <c r="E1151">
        <v>-0.92425931831329355</v>
      </c>
    </row>
    <row r="1152" spans="5:5" x14ac:dyDescent="0.45">
      <c r="E1152">
        <v>-0.92396463389433803</v>
      </c>
    </row>
    <row r="1153" spans="5:5" x14ac:dyDescent="0.45">
      <c r="E1153">
        <v>-0.92372710592556317</v>
      </c>
    </row>
    <row r="1154" spans="5:5" x14ac:dyDescent="0.45">
      <c r="E1154">
        <v>-0.92351517731430677</v>
      </c>
    </row>
    <row r="1155" spans="5:5" x14ac:dyDescent="0.45">
      <c r="E1155">
        <v>-0.92328515224442576</v>
      </c>
    </row>
    <row r="1156" spans="5:5" x14ac:dyDescent="0.45">
      <c r="E1156">
        <v>-0.92298854761525662</v>
      </c>
    </row>
    <row r="1157" spans="5:5" x14ac:dyDescent="0.45">
      <c r="E1157">
        <v>-0.9228134510963395</v>
      </c>
    </row>
    <row r="1158" spans="5:5" x14ac:dyDescent="0.45">
      <c r="E1158">
        <v>-0.92252633097061298</v>
      </c>
    </row>
    <row r="1159" spans="5:5" x14ac:dyDescent="0.45">
      <c r="E1159">
        <v>-0.92226548131374497</v>
      </c>
    </row>
    <row r="1160" spans="5:5" x14ac:dyDescent="0.45">
      <c r="E1160">
        <v>-0.92206641451016691</v>
      </c>
    </row>
    <row r="1161" spans="5:5" x14ac:dyDescent="0.45">
      <c r="E1161">
        <v>-0.92185212537995542</v>
      </c>
    </row>
    <row r="1162" spans="5:5" x14ac:dyDescent="0.45">
      <c r="E1162">
        <v>-0.92157883202048652</v>
      </c>
    </row>
    <row r="1163" spans="5:5" x14ac:dyDescent="0.45">
      <c r="E1163">
        <v>-0.92132970965143746</v>
      </c>
    </row>
    <row r="1164" spans="5:5" x14ac:dyDescent="0.45">
      <c r="E1164">
        <v>-0.92106859354731319</v>
      </c>
    </row>
    <row r="1165" spans="5:5" x14ac:dyDescent="0.45">
      <c r="E1165">
        <v>-0.92085437773010737</v>
      </c>
    </row>
    <row r="1166" spans="5:5" x14ac:dyDescent="0.45">
      <c r="E1166">
        <v>-0.92060515209375249</v>
      </c>
    </row>
    <row r="1167" spans="5:5" x14ac:dyDescent="0.45">
      <c r="E1167">
        <v>-0.92037540459216716</v>
      </c>
    </row>
    <row r="1168" spans="5:5" x14ac:dyDescent="0.45">
      <c r="E1168">
        <v>-0.92014229699470751</v>
      </c>
    </row>
    <row r="1169" spans="5:5" x14ac:dyDescent="0.45">
      <c r="E1169">
        <v>-0.91987965683043738</v>
      </c>
    </row>
    <row r="1170" spans="5:5" x14ac:dyDescent="0.45">
      <c r="E1170">
        <v>-0.91963615999938364</v>
      </c>
    </row>
    <row r="1171" spans="5:5" x14ac:dyDescent="0.45">
      <c r="E1171">
        <v>-0.91940398317109884</v>
      </c>
    </row>
    <row r="1172" spans="5:5" x14ac:dyDescent="0.45">
      <c r="E1172">
        <v>-0.91918867826817452</v>
      </c>
    </row>
    <row r="1173" spans="5:5" x14ac:dyDescent="0.45">
      <c r="E1173">
        <v>-0.91891759994279831</v>
      </c>
    </row>
    <row r="1174" spans="5:5" x14ac:dyDescent="0.45">
      <c r="E1174">
        <v>-0.91864362273470124</v>
      </c>
    </row>
    <row r="1175" spans="5:5" x14ac:dyDescent="0.45">
      <c r="E1175">
        <v>-0.91845823006754412</v>
      </c>
    </row>
    <row r="1176" spans="5:5" x14ac:dyDescent="0.45">
      <c r="E1176">
        <v>-0.9182171479947222</v>
      </c>
    </row>
    <row r="1177" spans="5:5" x14ac:dyDescent="0.45">
      <c r="E1177">
        <v>-0.91798364389410281</v>
      </c>
    </row>
    <row r="1178" spans="5:5" x14ac:dyDescent="0.45">
      <c r="E1178">
        <v>-0.91771989838210166</v>
      </c>
    </row>
    <row r="1179" spans="5:5" x14ac:dyDescent="0.45">
      <c r="E1179">
        <v>-0.91749870109207288</v>
      </c>
    </row>
    <row r="1180" spans="5:5" x14ac:dyDescent="0.45">
      <c r="E1180">
        <v>-0.91723985630221461</v>
      </c>
    </row>
    <row r="1181" spans="5:5" x14ac:dyDescent="0.45">
      <c r="E1181">
        <v>-0.91701027722352124</v>
      </c>
    </row>
    <row r="1182" spans="5:5" x14ac:dyDescent="0.45">
      <c r="E1182">
        <v>-0.91675981602725953</v>
      </c>
    </row>
    <row r="1183" spans="5:5" x14ac:dyDescent="0.45">
      <c r="E1183">
        <v>-0.91653941919492465</v>
      </c>
    </row>
    <row r="1184" spans="5:5" x14ac:dyDescent="0.45">
      <c r="E1184">
        <v>-0.91628873779479103</v>
      </c>
    </row>
    <row r="1185" spans="5:5" x14ac:dyDescent="0.45">
      <c r="E1185">
        <v>-0.9160533712350607</v>
      </c>
    </row>
    <row r="1186" spans="5:5" x14ac:dyDescent="0.45">
      <c r="E1186">
        <v>-0.91581190344780472</v>
      </c>
    </row>
    <row r="1187" spans="5:5" x14ac:dyDescent="0.45">
      <c r="E1187">
        <v>-0.9155999957753479</v>
      </c>
    </row>
    <row r="1188" spans="5:5" x14ac:dyDescent="0.45">
      <c r="E1188">
        <v>-0.91530652300839344</v>
      </c>
    </row>
    <row r="1189" spans="5:5" x14ac:dyDescent="0.45">
      <c r="E1189">
        <v>-0.91511682726504806</v>
      </c>
    </row>
    <row r="1190" spans="5:5" x14ac:dyDescent="0.45">
      <c r="E1190">
        <v>-0.91487106450262301</v>
      </c>
    </row>
    <row r="1191" spans="5:5" x14ac:dyDescent="0.45">
      <c r="E1191">
        <v>-0.91460077345805468</v>
      </c>
    </row>
    <row r="1192" spans="5:5" x14ac:dyDescent="0.45">
      <c r="E1192">
        <v>-0.91439740033236139</v>
      </c>
    </row>
    <row r="1193" spans="5:5" x14ac:dyDescent="0.45">
      <c r="E1193">
        <v>-0.91414005230294615</v>
      </c>
    </row>
    <row r="1194" spans="5:5" x14ac:dyDescent="0.45">
      <c r="E1194">
        <v>-0.91389716355393058</v>
      </c>
    </row>
    <row r="1195" spans="5:5" x14ac:dyDescent="0.45">
      <c r="E1195">
        <v>-0.91365956643674562</v>
      </c>
    </row>
    <row r="1196" spans="5:5" x14ac:dyDescent="0.45">
      <c r="E1196">
        <v>-0.91341529378200392</v>
      </c>
    </row>
    <row r="1197" spans="5:5" x14ac:dyDescent="0.45">
      <c r="E1197">
        <v>-0.91314379932472578</v>
      </c>
    </row>
    <row r="1198" spans="5:5" x14ac:dyDescent="0.45">
      <c r="E1198">
        <v>-0.91290217494767745</v>
      </c>
    </row>
    <row r="1199" spans="5:5" x14ac:dyDescent="0.45">
      <c r="E1199">
        <v>-0.91270291984780139</v>
      </c>
    </row>
    <row r="1200" spans="5:5" x14ac:dyDescent="0.45">
      <c r="E1200">
        <v>-0.91247404622425965</v>
      </c>
    </row>
    <row r="1201" spans="5:5" x14ac:dyDescent="0.45">
      <c r="E1201">
        <v>-0.91220346565811317</v>
      </c>
    </row>
    <row r="1202" spans="5:5" x14ac:dyDescent="0.45">
      <c r="E1202">
        <v>-0.91194157613920668</v>
      </c>
    </row>
    <row r="1203" spans="5:5" x14ac:dyDescent="0.45">
      <c r="E1203">
        <v>-0.91170743439560331</v>
      </c>
    </row>
    <row r="1204" spans="5:5" x14ac:dyDescent="0.45">
      <c r="E1204">
        <v>-0.91147752422087436</v>
      </c>
    </row>
    <row r="1205" spans="5:5" x14ac:dyDescent="0.45">
      <c r="E1205">
        <v>-0.91125045483462808</v>
      </c>
    </row>
    <row r="1206" spans="5:5" x14ac:dyDescent="0.45">
      <c r="E1206">
        <v>-0.91102429930166384</v>
      </c>
    </row>
    <row r="1207" spans="5:5" x14ac:dyDescent="0.45">
      <c r="E1207">
        <v>-0.91078728496543382</v>
      </c>
    </row>
    <row r="1208" spans="5:5" x14ac:dyDescent="0.45">
      <c r="E1208">
        <v>-0.91055180820225778</v>
      </c>
    </row>
    <row r="1209" spans="5:5" x14ac:dyDescent="0.45">
      <c r="E1209">
        <v>-0.91027127077203585</v>
      </c>
    </row>
    <row r="1210" spans="5:5" x14ac:dyDescent="0.45">
      <c r="E1210">
        <v>-0.91006046896746862</v>
      </c>
    </row>
    <row r="1211" spans="5:5" x14ac:dyDescent="0.45">
      <c r="E1211">
        <v>-0.90982786223985623</v>
      </c>
    </row>
    <row r="1212" spans="5:5" x14ac:dyDescent="0.45">
      <c r="E1212">
        <v>-0.90957841831893227</v>
      </c>
    </row>
    <row r="1213" spans="5:5" x14ac:dyDescent="0.45">
      <c r="E1213">
        <v>-0.90932545438112045</v>
      </c>
    </row>
    <row r="1214" spans="5:5" x14ac:dyDescent="0.45">
      <c r="E1214">
        <v>-0.90905944709071185</v>
      </c>
    </row>
    <row r="1215" spans="5:5" x14ac:dyDescent="0.45">
      <c r="E1215">
        <v>-0.90884565953668028</v>
      </c>
    </row>
    <row r="1216" spans="5:5" x14ac:dyDescent="0.45">
      <c r="E1216">
        <v>-0.90859017145591769</v>
      </c>
    </row>
    <row r="1217" spans="5:5" x14ac:dyDescent="0.45">
      <c r="E1217">
        <v>-0.90837184840851104</v>
      </c>
    </row>
    <row r="1218" spans="5:5" x14ac:dyDescent="0.45">
      <c r="E1218">
        <v>-0.90814323030863964</v>
      </c>
    </row>
    <row r="1219" spans="5:5" x14ac:dyDescent="0.45">
      <c r="E1219">
        <v>-0.90789983062477597</v>
      </c>
    </row>
    <row r="1220" spans="5:5" x14ac:dyDescent="0.45">
      <c r="E1220">
        <v>-0.90769866869081017</v>
      </c>
    </row>
    <row r="1221" spans="5:5" x14ac:dyDescent="0.45">
      <c r="E1221">
        <v>-0.90741484727776156</v>
      </c>
    </row>
    <row r="1222" spans="5:5" x14ac:dyDescent="0.45">
      <c r="E1222">
        <v>-0.9071771881882571</v>
      </c>
    </row>
    <row r="1223" spans="5:5" x14ac:dyDescent="0.45">
      <c r="E1223">
        <v>-0.90694874269535009</v>
      </c>
    </row>
    <row r="1224" spans="5:5" x14ac:dyDescent="0.45">
      <c r="E1224">
        <v>-0.90667666280195391</v>
      </c>
    </row>
    <row r="1225" spans="5:5" x14ac:dyDescent="0.45">
      <c r="E1225">
        <v>-0.90645087252217682</v>
      </c>
    </row>
    <row r="1226" spans="5:5" x14ac:dyDescent="0.45">
      <c r="E1226">
        <v>-0.90620262499476667</v>
      </c>
    </row>
    <row r="1227" spans="5:5" x14ac:dyDescent="0.45">
      <c r="E1227">
        <v>-0.90598299061963361</v>
      </c>
    </row>
    <row r="1228" spans="5:5" x14ac:dyDescent="0.45">
      <c r="E1228">
        <v>-0.9057462752213703</v>
      </c>
    </row>
    <row r="1229" spans="5:5" x14ac:dyDescent="0.45">
      <c r="E1229">
        <v>-0.90551447890746806</v>
      </c>
    </row>
    <row r="1230" spans="5:5" x14ac:dyDescent="0.45">
      <c r="E1230">
        <v>-0.90522274438115513</v>
      </c>
    </row>
    <row r="1231" spans="5:5" x14ac:dyDescent="0.45">
      <c r="E1231">
        <v>-0.90499756757950856</v>
      </c>
    </row>
    <row r="1232" spans="5:5" x14ac:dyDescent="0.45">
      <c r="E1232">
        <v>-0.90473708895417737</v>
      </c>
    </row>
    <row r="1233" spans="5:5" x14ac:dyDescent="0.45">
      <c r="E1233">
        <v>-0.90457875086720152</v>
      </c>
    </row>
    <row r="1234" spans="5:5" x14ac:dyDescent="0.45">
      <c r="E1234">
        <v>-0.90427132449582381</v>
      </c>
    </row>
    <row r="1235" spans="5:5" x14ac:dyDescent="0.45">
      <c r="E1235">
        <v>-0.90404714637875538</v>
      </c>
    </row>
    <row r="1236" spans="5:5" x14ac:dyDescent="0.45">
      <c r="E1236">
        <v>-0.9038547471275854</v>
      </c>
    </row>
    <row r="1237" spans="5:5" x14ac:dyDescent="0.45">
      <c r="E1237">
        <v>-0.90357381527914082</v>
      </c>
    </row>
    <row r="1238" spans="5:5" x14ac:dyDescent="0.45">
      <c r="E1238">
        <v>-0.90335953228193511</v>
      </c>
    </row>
    <row r="1239" spans="5:5" x14ac:dyDescent="0.45">
      <c r="E1239">
        <v>-0.90312796031459197</v>
      </c>
    </row>
    <row r="1240" spans="5:5" x14ac:dyDescent="0.45">
      <c r="E1240">
        <v>-0.90281149946738704</v>
      </c>
    </row>
    <row r="1241" spans="5:5" x14ac:dyDescent="0.45">
      <c r="E1241">
        <v>-0.90261291531007815</v>
      </c>
    </row>
    <row r="1242" spans="5:5" x14ac:dyDescent="0.45">
      <c r="E1242">
        <v>-0.90234310731163936</v>
      </c>
    </row>
    <row r="1243" spans="5:5" x14ac:dyDescent="0.45">
      <c r="E1243">
        <v>-0.90213745490476827</v>
      </c>
    </row>
    <row r="1244" spans="5:5" x14ac:dyDescent="0.45">
      <c r="E1244">
        <v>-0.9018881872699156</v>
      </c>
    </row>
    <row r="1245" spans="5:5" x14ac:dyDescent="0.45">
      <c r="E1245">
        <v>-0.90164004412246834</v>
      </c>
    </row>
    <row r="1246" spans="5:5" x14ac:dyDescent="0.45">
      <c r="E1246">
        <v>-0.90145094770422485</v>
      </c>
    </row>
    <row r="1247" spans="5:5" x14ac:dyDescent="0.45">
      <c r="E1247">
        <v>-0.90116044317675603</v>
      </c>
    </row>
    <row r="1248" spans="5:5" x14ac:dyDescent="0.45">
      <c r="E1248">
        <v>-0.90088824373945975</v>
      </c>
    </row>
    <row r="1249" spans="5:5" x14ac:dyDescent="0.45">
      <c r="E1249">
        <v>-0.90069584178079043</v>
      </c>
    </row>
    <row r="1250" spans="5:5" x14ac:dyDescent="0.45">
      <c r="E1250">
        <v>-0.90045801479340215</v>
      </c>
    </row>
    <row r="1251" spans="5:5" x14ac:dyDescent="0.45">
      <c r="E1251">
        <v>-0.9002447240710556</v>
      </c>
    </row>
    <row r="1252" spans="5:5" x14ac:dyDescent="0.45">
      <c r="E1252">
        <v>-0.89997891843458699</v>
      </c>
    </row>
    <row r="1253" spans="5:5" x14ac:dyDescent="0.45">
      <c r="E1253">
        <v>-0.89975727016055407</v>
      </c>
    </row>
    <row r="1254" spans="5:5" x14ac:dyDescent="0.45">
      <c r="E1254">
        <v>-0.89950339565370618</v>
      </c>
    </row>
    <row r="1255" spans="5:5" x14ac:dyDescent="0.45">
      <c r="E1255">
        <v>-0.89926616398215364</v>
      </c>
    </row>
    <row r="1256" spans="5:5" x14ac:dyDescent="0.45">
      <c r="E1256">
        <v>-0.89901731215334302</v>
      </c>
    </row>
    <row r="1257" spans="5:5" x14ac:dyDescent="0.45">
      <c r="E1257">
        <v>-0.89876634704197644</v>
      </c>
    </row>
    <row r="1258" spans="5:5" x14ac:dyDescent="0.45">
      <c r="E1258">
        <v>-0.89853908275709571</v>
      </c>
    </row>
    <row r="1259" spans="5:5" x14ac:dyDescent="0.45">
      <c r="E1259">
        <v>-0.89828555429835133</v>
      </c>
    </row>
    <row r="1260" spans="5:5" x14ac:dyDescent="0.45">
      <c r="E1260">
        <v>-0.89806183206816848</v>
      </c>
    </row>
    <row r="1261" spans="5:5" x14ac:dyDescent="0.45">
      <c r="E1261">
        <v>-0.89780529370378959</v>
      </c>
    </row>
    <row r="1262" spans="5:5" x14ac:dyDescent="0.45">
      <c r="E1262">
        <v>-0.89752620966508501</v>
      </c>
    </row>
    <row r="1263" spans="5:5" x14ac:dyDescent="0.45">
      <c r="E1263">
        <v>-0.89733168589478429</v>
      </c>
    </row>
    <row r="1264" spans="5:5" x14ac:dyDescent="0.45">
      <c r="E1264">
        <v>-0.89707134775114417</v>
      </c>
    </row>
    <row r="1265" spans="5:5" x14ac:dyDescent="0.45">
      <c r="E1265">
        <v>-0.89683965684129285</v>
      </c>
    </row>
    <row r="1266" spans="5:5" x14ac:dyDescent="0.45">
      <c r="E1266">
        <v>-0.89660649826156436</v>
      </c>
    </row>
    <row r="1267" spans="5:5" x14ac:dyDescent="0.45">
      <c r="E1267">
        <v>-0.89637562642532487</v>
      </c>
    </row>
    <row r="1268" spans="5:5" x14ac:dyDescent="0.45">
      <c r="E1268">
        <v>-0.89613524044402848</v>
      </c>
    </row>
    <row r="1269" spans="5:5" x14ac:dyDescent="0.45">
      <c r="E1269">
        <v>-0.89586716771547026</v>
      </c>
    </row>
    <row r="1270" spans="5:5" x14ac:dyDescent="0.45">
      <c r="E1270">
        <v>-0.89566729640090359</v>
      </c>
    </row>
    <row r="1271" spans="5:5" x14ac:dyDescent="0.45">
      <c r="E1271">
        <v>-0.89539234213972563</v>
      </c>
    </row>
    <row r="1272" spans="5:5" x14ac:dyDescent="0.45">
      <c r="E1272">
        <v>-0.8951754814567251</v>
      </c>
    </row>
    <row r="1273" spans="5:5" x14ac:dyDescent="0.45">
      <c r="E1273">
        <v>-0.89492595136744868</v>
      </c>
    </row>
    <row r="1274" spans="5:5" x14ac:dyDescent="0.45">
      <c r="E1274">
        <v>-0.89469536208181633</v>
      </c>
    </row>
    <row r="1275" spans="5:5" x14ac:dyDescent="0.45">
      <c r="E1275">
        <v>-0.89441575227012271</v>
      </c>
    </row>
    <row r="1276" spans="5:5" x14ac:dyDescent="0.45">
      <c r="E1276">
        <v>-0.89421361633180585</v>
      </c>
    </row>
    <row r="1277" spans="5:5" x14ac:dyDescent="0.45">
      <c r="E1277">
        <v>-0.89397383871475233</v>
      </c>
    </row>
    <row r="1278" spans="5:5" x14ac:dyDescent="0.45">
      <c r="E1278">
        <v>-0.89373632703910233</v>
      </c>
    </row>
    <row r="1279" spans="5:5" x14ac:dyDescent="0.45">
      <c r="E1279">
        <v>-0.89351126735717978</v>
      </c>
    </row>
    <row r="1280" spans="5:5" x14ac:dyDescent="0.45">
      <c r="E1280">
        <v>-0.89324215502288706</v>
      </c>
    </row>
    <row r="1281" spans="5:5" x14ac:dyDescent="0.45">
      <c r="E1281">
        <v>-0.89299589507826072</v>
      </c>
    </row>
    <row r="1282" spans="5:5" x14ac:dyDescent="0.45">
      <c r="E1282">
        <v>-0.89281801972762098</v>
      </c>
    </row>
    <row r="1283" spans="5:5" x14ac:dyDescent="0.45">
      <c r="E1283">
        <v>-0.89249000403727741</v>
      </c>
    </row>
    <row r="1284" spans="5:5" x14ac:dyDescent="0.45">
      <c r="E1284">
        <v>-0.89231467655828378</v>
      </c>
    </row>
    <row r="1285" spans="5:5" x14ac:dyDescent="0.45">
      <c r="E1285">
        <v>-0.89205899806099043</v>
      </c>
    </row>
    <row r="1286" spans="5:5" x14ac:dyDescent="0.45">
      <c r="E1286">
        <v>-0.89180849193874367</v>
      </c>
    </row>
    <row r="1287" spans="5:5" x14ac:dyDescent="0.45">
      <c r="E1287">
        <v>-0.89159597316248684</v>
      </c>
    </row>
    <row r="1288" spans="5:5" x14ac:dyDescent="0.45">
      <c r="E1288">
        <v>-0.89136322286306491</v>
      </c>
    </row>
    <row r="1289" spans="5:5" x14ac:dyDescent="0.45">
      <c r="E1289">
        <v>-0.89108864894777295</v>
      </c>
    </row>
    <row r="1290" spans="5:5" x14ac:dyDescent="0.45">
      <c r="E1290">
        <v>-0.8908755459525125</v>
      </c>
    </row>
    <row r="1291" spans="5:5" x14ac:dyDescent="0.45">
      <c r="E1291">
        <v>-0.89062826825715413</v>
      </c>
    </row>
    <row r="1292" spans="5:5" x14ac:dyDescent="0.45">
      <c r="E1292">
        <v>-0.89037217157383131</v>
      </c>
    </row>
    <row r="1293" spans="5:5" x14ac:dyDescent="0.45">
      <c r="E1293">
        <v>-0.89013269731100275</v>
      </c>
    </row>
    <row r="1294" spans="5:5" x14ac:dyDescent="0.45">
      <c r="E1294">
        <v>-0.88987049175911836</v>
      </c>
    </row>
    <row r="1295" spans="5:5" x14ac:dyDescent="0.45">
      <c r="E1295">
        <v>-0.88965719353435646</v>
      </c>
    </row>
    <row r="1296" spans="5:5" x14ac:dyDescent="0.45">
      <c r="E1296">
        <v>-0.88942772667064052</v>
      </c>
    </row>
    <row r="1297" spans="5:5" x14ac:dyDescent="0.45">
      <c r="E1297">
        <v>-0.88916696638112402</v>
      </c>
    </row>
    <row r="1298" spans="5:5" x14ac:dyDescent="0.45">
      <c r="E1298">
        <v>-0.8889375263486925</v>
      </c>
    </row>
    <row r="1299" spans="5:5" x14ac:dyDescent="0.45">
      <c r="E1299">
        <v>-0.88864600134233585</v>
      </c>
    </row>
    <row r="1300" spans="5:5" x14ac:dyDescent="0.45">
      <c r="E1300">
        <v>-0.88846207904444729</v>
      </c>
    </row>
    <row r="1301" spans="5:5" x14ac:dyDescent="0.45">
      <c r="E1301">
        <v>-0.88820812831948581</v>
      </c>
    </row>
    <row r="1302" spans="5:5" x14ac:dyDescent="0.45">
      <c r="E1302">
        <v>-0.88796445094828069</v>
      </c>
    </row>
    <row r="1303" spans="5:5" x14ac:dyDescent="0.45">
      <c r="E1303">
        <v>-0.88772711919140646</v>
      </c>
    </row>
    <row r="1304" spans="5:5" x14ac:dyDescent="0.45">
      <c r="E1304">
        <v>-0.88744042819719193</v>
      </c>
    </row>
    <row r="1305" spans="5:5" x14ac:dyDescent="0.45">
      <c r="E1305">
        <v>-0.88726572224052602</v>
      </c>
    </row>
    <row r="1306" spans="5:5" x14ac:dyDescent="0.45">
      <c r="E1306">
        <v>-0.88698470471636293</v>
      </c>
    </row>
    <row r="1307" spans="5:5" x14ac:dyDescent="0.45">
      <c r="E1307">
        <v>-0.88674824631081839</v>
      </c>
    </row>
    <row r="1308" spans="5:5" x14ac:dyDescent="0.45">
      <c r="E1308">
        <v>-0.88652109317215311</v>
      </c>
    </row>
    <row r="1309" spans="5:5" x14ac:dyDescent="0.45">
      <c r="E1309">
        <v>-0.88630437867596834</v>
      </c>
    </row>
    <row r="1310" spans="5:5" x14ac:dyDescent="0.45">
      <c r="E1310">
        <v>-0.88604799419325564</v>
      </c>
    </row>
    <row r="1311" spans="5:5" x14ac:dyDescent="0.45">
      <c r="E1311">
        <v>-0.88581517818971856</v>
      </c>
    </row>
    <row r="1312" spans="5:5" x14ac:dyDescent="0.45">
      <c r="E1312">
        <v>-0.88555452843688964</v>
      </c>
    </row>
    <row r="1313" spans="5:5" x14ac:dyDescent="0.45">
      <c r="E1313">
        <v>-0.88535892529729987</v>
      </c>
    </row>
    <row r="1314" spans="5:5" x14ac:dyDescent="0.45">
      <c r="E1314">
        <v>-0.88509845009583399</v>
      </c>
    </row>
    <row r="1315" spans="5:5" x14ac:dyDescent="0.45">
      <c r="E1315">
        <v>-0.88485107521897433</v>
      </c>
    </row>
    <row r="1316" spans="5:5" x14ac:dyDescent="0.45">
      <c r="E1316">
        <v>-0.88461783493512125</v>
      </c>
    </row>
    <row r="1317" spans="5:5" x14ac:dyDescent="0.45">
      <c r="E1317">
        <v>-0.88437333804155915</v>
      </c>
    </row>
    <row r="1318" spans="5:5" x14ac:dyDescent="0.45">
      <c r="E1318">
        <v>-0.8841469877495447</v>
      </c>
    </row>
    <row r="1319" spans="5:5" x14ac:dyDescent="0.45">
      <c r="E1319">
        <v>-0.88386789121967435</v>
      </c>
    </row>
    <row r="1320" spans="5:5" x14ac:dyDescent="0.45">
      <c r="E1320">
        <v>-0.88365788154268698</v>
      </c>
    </row>
    <row r="1321" spans="5:5" x14ac:dyDescent="0.45">
      <c r="E1321">
        <v>-0.88339444390042487</v>
      </c>
    </row>
    <row r="1322" spans="5:5" x14ac:dyDescent="0.45">
      <c r="E1322">
        <v>-0.8831567789974073</v>
      </c>
    </row>
    <row r="1323" spans="5:5" x14ac:dyDescent="0.45">
      <c r="E1323">
        <v>-0.88294757054734241</v>
      </c>
    </row>
    <row r="1324" spans="5:5" x14ac:dyDescent="0.45">
      <c r="E1324">
        <v>-0.88268681627277146</v>
      </c>
    </row>
    <row r="1325" spans="5:5" x14ac:dyDescent="0.45">
      <c r="E1325">
        <v>-0.8824693442728675</v>
      </c>
    </row>
    <row r="1326" spans="5:5" x14ac:dyDescent="0.45">
      <c r="E1326">
        <v>-0.8822105169221508</v>
      </c>
    </row>
    <row r="1327" spans="5:5" x14ac:dyDescent="0.45">
      <c r="E1327">
        <v>-0.88197638638467335</v>
      </c>
    </row>
    <row r="1328" spans="5:5" x14ac:dyDescent="0.45">
      <c r="E1328">
        <v>-0.88175231383323005</v>
      </c>
    </row>
    <row r="1329" spans="5:5" x14ac:dyDescent="0.45">
      <c r="E1329">
        <v>-0.88147326233975154</v>
      </c>
    </row>
    <row r="1330" spans="5:5" x14ac:dyDescent="0.45">
      <c r="E1330">
        <v>-0.88120606188089423</v>
      </c>
    </row>
    <row r="1331" spans="5:5" x14ac:dyDescent="0.45">
      <c r="E1331">
        <v>-0.88104031576976127</v>
      </c>
    </row>
    <row r="1332" spans="5:5" x14ac:dyDescent="0.45">
      <c r="E1332">
        <v>-0.8807756206310341</v>
      </c>
    </row>
    <row r="1333" spans="5:5" x14ac:dyDescent="0.45">
      <c r="E1333">
        <v>-0.88052505903958833</v>
      </c>
    </row>
    <row r="1334" spans="5:5" x14ac:dyDescent="0.45">
      <c r="E1334">
        <v>-0.88027254745644801</v>
      </c>
    </row>
    <row r="1335" spans="5:5" x14ac:dyDescent="0.45">
      <c r="E1335">
        <v>-0.8800393057388578</v>
      </c>
    </row>
    <row r="1336" spans="5:5" x14ac:dyDescent="0.45">
      <c r="E1336">
        <v>-0.8798217539516513</v>
      </c>
    </row>
    <row r="1337" spans="5:5" x14ac:dyDescent="0.45">
      <c r="E1337">
        <v>-0.87957719425080871</v>
      </c>
    </row>
    <row r="1338" spans="5:5" x14ac:dyDescent="0.45">
      <c r="E1338">
        <v>-0.879308695303326</v>
      </c>
    </row>
    <row r="1339" spans="5:5" x14ac:dyDescent="0.45">
      <c r="E1339">
        <v>-0.87908183369221193</v>
      </c>
    </row>
    <row r="1340" spans="5:5" x14ac:dyDescent="0.45">
      <c r="E1340">
        <v>-0.87883437846074741</v>
      </c>
    </row>
    <row r="1341" spans="5:5" x14ac:dyDescent="0.45">
      <c r="E1341">
        <v>-0.87860031713484132</v>
      </c>
    </row>
    <row r="1342" spans="5:5" x14ac:dyDescent="0.45">
      <c r="E1342">
        <v>-0.87833953031718026</v>
      </c>
    </row>
    <row r="1343" spans="5:5" x14ac:dyDescent="0.45">
      <c r="E1343">
        <v>-0.87813260399775528</v>
      </c>
    </row>
    <row r="1344" spans="5:5" x14ac:dyDescent="0.45">
      <c r="E1344">
        <v>-0.87790500789025883</v>
      </c>
    </row>
    <row r="1345" spans="5:5" x14ac:dyDescent="0.45">
      <c r="E1345">
        <v>-0.87766405998410646</v>
      </c>
    </row>
    <row r="1346" spans="5:5" x14ac:dyDescent="0.45">
      <c r="E1346">
        <v>-0.87744244205139221</v>
      </c>
    </row>
    <row r="1347" spans="5:5" x14ac:dyDescent="0.45">
      <c r="E1347">
        <v>-0.87718187292353256</v>
      </c>
    </row>
    <row r="1348" spans="5:5" x14ac:dyDescent="0.45">
      <c r="E1348">
        <v>-0.87689109771025764</v>
      </c>
    </row>
    <row r="1349" spans="5:5" x14ac:dyDescent="0.45">
      <c r="E1349">
        <v>-0.87666234759617057</v>
      </c>
    </row>
    <row r="1350" spans="5:5" x14ac:dyDescent="0.45">
      <c r="E1350">
        <v>-0.87640851219680449</v>
      </c>
    </row>
    <row r="1351" spans="5:5" x14ac:dyDescent="0.45">
      <c r="E1351">
        <v>-0.87621872054684757</v>
      </c>
    </row>
    <row r="1352" spans="5:5" x14ac:dyDescent="0.45">
      <c r="E1352">
        <v>-0.87598064310025492</v>
      </c>
    </row>
    <row r="1353" spans="5:5" x14ac:dyDescent="0.45">
      <c r="E1353">
        <v>-0.87575247253599098</v>
      </c>
    </row>
    <row r="1354" spans="5:5" x14ac:dyDescent="0.45">
      <c r="E1354">
        <v>-0.87552811845028666</v>
      </c>
    </row>
    <row r="1355" spans="5:5" x14ac:dyDescent="0.45">
      <c r="E1355">
        <v>-0.875235618992243</v>
      </c>
    </row>
    <row r="1356" spans="5:5" x14ac:dyDescent="0.45">
      <c r="E1356">
        <v>-0.87500962010379479</v>
      </c>
    </row>
    <row r="1357" spans="5:5" x14ac:dyDescent="0.45">
      <c r="E1357">
        <v>-0.8747545989097395</v>
      </c>
    </row>
    <row r="1358" spans="5:5" x14ac:dyDescent="0.45">
      <c r="E1358">
        <v>-0.87456198081568792</v>
      </c>
    </row>
    <row r="1359" spans="5:5" x14ac:dyDescent="0.45">
      <c r="E1359">
        <v>-0.87430054950268798</v>
      </c>
    </row>
    <row r="1360" spans="5:5" x14ac:dyDescent="0.45">
      <c r="E1360">
        <v>-0.87401214787281245</v>
      </c>
    </row>
    <row r="1361" spans="5:5" x14ac:dyDescent="0.45">
      <c r="E1361">
        <v>-0.87381387280854228</v>
      </c>
    </row>
    <row r="1362" spans="5:5" x14ac:dyDescent="0.45">
      <c r="E1362">
        <v>-0.87357352719087489</v>
      </c>
    </row>
    <row r="1363" spans="5:5" x14ac:dyDescent="0.45">
      <c r="E1363">
        <v>-0.87331636078458896</v>
      </c>
    </row>
    <row r="1364" spans="5:5" x14ac:dyDescent="0.45">
      <c r="E1364">
        <v>-0.87307161071061845</v>
      </c>
    </row>
    <row r="1365" spans="5:5" x14ac:dyDescent="0.45">
      <c r="E1365">
        <v>-0.87281964180946825</v>
      </c>
    </row>
    <row r="1366" spans="5:5" x14ac:dyDescent="0.45">
      <c r="E1366">
        <v>-0.87262427298553402</v>
      </c>
    </row>
    <row r="1367" spans="5:5" x14ac:dyDescent="0.45">
      <c r="E1367">
        <v>-0.87234388085037939</v>
      </c>
    </row>
    <row r="1368" spans="5:5" x14ac:dyDescent="0.45">
      <c r="E1368">
        <v>-0.87213827010203038</v>
      </c>
    </row>
    <row r="1369" spans="5:5" x14ac:dyDescent="0.45">
      <c r="E1369">
        <v>-0.87188092090981839</v>
      </c>
    </row>
    <row r="1370" spans="5:5" x14ac:dyDescent="0.45">
      <c r="E1370">
        <v>-0.8716094777051423</v>
      </c>
    </row>
    <row r="1371" spans="5:5" x14ac:dyDescent="0.45">
      <c r="E1371">
        <v>-0.87143368396427501</v>
      </c>
    </row>
    <row r="1372" spans="5:5" x14ac:dyDescent="0.45">
      <c r="E1372">
        <v>-0.8711573045872093</v>
      </c>
    </row>
    <row r="1373" spans="5:5" x14ac:dyDescent="0.45">
      <c r="E1373">
        <v>-0.87093589266193616</v>
      </c>
    </row>
    <row r="1374" spans="5:5" x14ac:dyDescent="0.45">
      <c r="E1374">
        <v>-0.87070730679306318</v>
      </c>
    </row>
    <row r="1375" spans="5:5" x14ac:dyDescent="0.45">
      <c r="E1375">
        <v>-0.87041384700936353</v>
      </c>
    </row>
    <row r="1376" spans="5:5" x14ac:dyDescent="0.45">
      <c r="E1376">
        <v>-0.87021552565810323</v>
      </c>
    </row>
    <row r="1377" spans="5:5" x14ac:dyDescent="0.45">
      <c r="E1377">
        <v>-0.86997365118278747</v>
      </c>
    </row>
    <row r="1378" spans="5:5" x14ac:dyDescent="0.45">
      <c r="E1378">
        <v>-0.86971857844408085</v>
      </c>
    </row>
    <row r="1379" spans="5:5" x14ac:dyDescent="0.45">
      <c r="E1379">
        <v>-0.86949763543953851</v>
      </c>
    </row>
    <row r="1380" spans="5:5" x14ac:dyDescent="0.45">
      <c r="E1380">
        <v>-0.86924642344830805</v>
      </c>
    </row>
    <row r="1381" spans="5:5" x14ac:dyDescent="0.45">
      <c r="E1381">
        <v>-0.86900848262230623</v>
      </c>
    </row>
    <row r="1382" spans="5:5" x14ac:dyDescent="0.45">
      <c r="E1382">
        <v>-0.86876143178199472</v>
      </c>
    </row>
    <row r="1383" spans="5:5" x14ac:dyDescent="0.45">
      <c r="E1383">
        <v>-0.86854842500323182</v>
      </c>
    </row>
    <row r="1384" spans="5:5" x14ac:dyDescent="0.45">
      <c r="E1384">
        <v>-0.86829332254037705</v>
      </c>
    </row>
    <row r="1385" spans="5:5" x14ac:dyDescent="0.45">
      <c r="E1385">
        <v>-0.86802523056565983</v>
      </c>
    </row>
    <row r="1386" spans="5:5" x14ac:dyDescent="0.45">
      <c r="E1386">
        <v>-0.86782510976959626</v>
      </c>
    </row>
    <row r="1387" spans="5:5" x14ac:dyDescent="0.45">
      <c r="E1387">
        <v>-0.86753620117751795</v>
      </c>
    </row>
    <row r="1388" spans="5:5" x14ac:dyDescent="0.45">
      <c r="E1388">
        <v>-0.86732856038481276</v>
      </c>
    </row>
    <row r="1389" spans="5:5" x14ac:dyDescent="0.45">
      <c r="E1389">
        <v>-0.8670716558124657</v>
      </c>
    </row>
    <row r="1390" spans="5:5" x14ac:dyDescent="0.45">
      <c r="E1390">
        <v>-0.86686091252755226</v>
      </c>
    </row>
    <row r="1391" spans="5:5" x14ac:dyDescent="0.45">
      <c r="E1391">
        <v>-0.86657294112615091</v>
      </c>
    </row>
    <row r="1392" spans="5:5" x14ac:dyDescent="0.45">
      <c r="E1392">
        <v>-0.86635933307206181</v>
      </c>
    </row>
    <row r="1393" spans="5:5" x14ac:dyDescent="0.45">
      <c r="E1393">
        <v>-0.86612203507487684</v>
      </c>
    </row>
    <row r="1394" spans="5:5" x14ac:dyDescent="0.45">
      <c r="E1394">
        <v>-0.86586080198755366</v>
      </c>
    </row>
    <row r="1395" spans="5:5" x14ac:dyDescent="0.45">
      <c r="E1395">
        <v>-0.86567470364468635</v>
      </c>
    </row>
    <row r="1396" spans="5:5" x14ac:dyDescent="0.45">
      <c r="E1396">
        <v>-0.86540709866336651</v>
      </c>
    </row>
    <row r="1397" spans="5:5" x14ac:dyDescent="0.45">
      <c r="E1397">
        <v>-0.86517534091982873</v>
      </c>
    </row>
    <row r="1398" spans="5:5" x14ac:dyDescent="0.45">
      <c r="E1398">
        <v>-0.86497114780013518</v>
      </c>
    </row>
    <row r="1399" spans="5:5" x14ac:dyDescent="0.45">
      <c r="E1399">
        <v>-0.86465587484751727</v>
      </c>
    </row>
    <row r="1400" spans="5:5" x14ac:dyDescent="0.45">
      <c r="E1400">
        <v>-0.86442594338249323</v>
      </c>
    </row>
    <row r="1401" spans="5:5" x14ac:dyDescent="0.45">
      <c r="E1401">
        <v>-0.86421890937704737</v>
      </c>
    </row>
    <row r="1402" spans="5:5" x14ac:dyDescent="0.45">
      <c r="E1402">
        <v>-0.863993164362023</v>
      </c>
    </row>
    <row r="1403" spans="5:5" x14ac:dyDescent="0.45">
      <c r="E1403">
        <v>-0.86370758591572416</v>
      </c>
    </row>
    <row r="1404" spans="5:5" x14ac:dyDescent="0.45">
      <c r="E1404">
        <v>-0.86351924062050234</v>
      </c>
    </row>
    <row r="1405" spans="5:5" x14ac:dyDescent="0.45">
      <c r="E1405">
        <v>-0.86326149319812129</v>
      </c>
    </row>
    <row r="1406" spans="5:5" x14ac:dyDescent="0.45">
      <c r="E1406">
        <v>-0.86302832220233427</v>
      </c>
    </row>
    <row r="1407" spans="5:5" x14ac:dyDescent="0.45">
      <c r="E1407">
        <v>-0.86275999007584336</v>
      </c>
    </row>
    <row r="1408" spans="5:5" x14ac:dyDescent="0.45">
      <c r="E1408">
        <v>-0.8625390116971976</v>
      </c>
    </row>
    <row r="1409" spans="5:5" x14ac:dyDescent="0.45">
      <c r="E1409">
        <v>-0.86232550559433541</v>
      </c>
    </row>
    <row r="1410" spans="5:5" x14ac:dyDescent="0.45">
      <c r="E1410">
        <v>-0.86204162630769554</v>
      </c>
    </row>
    <row r="1411" spans="5:5" x14ac:dyDescent="0.45">
      <c r="E1411">
        <v>-0.86181310001261358</v>
      </c>
    </row>
    <row r="1412" spans="5:5" x14ac:dyDescent="0.45">
      <c r="E1412">
        <v>-0.86158338323960271</v>
      </c>
    </row>
    <row r="1413" spans="5:5" x14ac:dyDescent="0.45">
      <c r="E1413">
        <v>-0.86131195951657036</v>
      </c>
    </row>
    <row r="1414" spans="5:5" x14ac:dyDescent="0.45">
      <c r="E1414">
        <v>-0.86109148066622609</v>
      </c>
    </row>
    <row r="1415" spans="5:5" x14ac:dyDescent="0.45">
      <c r="E1415">
        <v>-0.86081996920554926</v>
      </c>
    </row>
    <row r="1416" spans="5:5" x14ac:dyDescent="0.45">
      <c r="E1416">
        <v>-0.86058867940750483</v>
      </c>
    </row>
    <row r="1417" spans="5:5" x14ac:dyDescent="0.45">
      <c r="E1417">
        <v>-0.86038382789775358</v>
      </c>
    </row>
    <row r="1418" spans="5:5" x14ac:dyDescent="0.45">
      <c r="E1418">
        <v>-0.86009964250227589</v>
      </c>
    </row>
    <row r="1419" spans="5:5" x14ac:dyDescent="0.45">
      <c r="E1419">
        <v>-0.85988827384195721</v>
      </c>
    </row>
    <row r="1420" spans="5:5" x14ac:dyDescent="0.45">
      <c r="E1420">
        <v>-0.85964401524000311</v>
      </c>
    </row>
    <row r="1421" spans="5:5" x14ac:dyDescent="0.45">
      <c r="E1421">
        <v>-0.85940971396464572</v>
      </c>
    </row>
    <row r="1422" spans="5:5" x14ac:dyDescent="0.45">
      <c r="E1422">
        <v>-0.85918836805557708</v>
      </c>
    </row>
    <row r="1423" spans="5:5" x14ac:dyDescent="0.45">
      <c r="E1423">
        <v>-0.85891661267467223</v>
      </c>
    </row>
    <row r="1424" spans="5:5" x14ac:dyDescent="0.45">
      <c r="E1424">
        <v>-0.85866732882830354</v>
      </c>
    </row>
    <row r="1425" spans="5:5" x14ac:dyDescent="0.45">
      <c r="E1425">
        <v>-0.8584615371507891</v>
      </c>
    </row>
    <row r="1426" spans="5:5" x14ac:dyDescent="0.45">
      <c r="E1426">
        <v>-0.85819388461705948</v>
      </c>
    </row>
    <row r="1427" spans="5:5" x14ac:dyDescent="0.45">
      <c r="E1427">
        <v>-0.85796878203100047</v>
      </c>
    </row>
    <row r="1428" spans="5:5" x14ac:dyDescent="0.45">
      <c r="E1428">
        <v>-0.85775198114192297</v>
      </c>
    </row>
    <row r="1429" spans="5:5" x14ac:dyDescent="0.45">
      <c r="E1429">
        <v>-0.85746205832407441</v>
      </c>
    </row>
    <row r="1430" spans="5:5" x14ac:dyDescent="0.45">
      <c r="E1430">
        <v>-0.8572355432057015</v>
      </c>
    </row>
    <row r="1431" spans="5:5" x14ac:dyDescent="0.45">
      <c r="E1431">
        <v>-0.85700604600174768</v>
      </c>
    </row>
    <row r="1432" spans="5:5" x14ac:dyDescent="0.45">
      <c r="E1432">
        <v>-0.85678956520307736</v>
      </c>
    </row>
    <row r="1433" spans="5:5" x14ac:dyDescent="0.45">
      <c r="E1433">
        <v>-0.85651731937574838</v>
      </c>
    </row>
    <row r="1434" spans="5:5" x14ac:dyDescent="0.45">
      <c r="E1434">
        <v>-0.85630674425114639</v>
      </c>
    </row>
    <row r="1435" spans="5:5" x14ac:dyDescent="0.45">
      <c r="E1435">
        <v>-0.85603697168628179</v>
      </c>
    </row>
    <row r="1436" spans="5:5" x14ac:dyDescent="0.45">
      <c r="E1436">
        <v>-0.85581011775594862</v>
      </c>
    </row>
    <row r="1437" spans="5:5" x14ac:dyDescent="0.45">
      <c r="E1437">
        <v>-0.85555228208202039</v>
      </c>
    </row>
    <row r="1438" spans="5:5" x14ac:dyDescent="0.45">
      <c r="E1438">
        <v>-0.85532129424561154</v>
      </c>
    </row>
    <row r="1439" spans="5:5" x14ac:dyDescent="0.45">
      <c r="E1439">
        <v>-0.85507687608670002</v>
      </c>
    </row>
    <row r="1440" spans="5:5" x14ac:dyDescent="0.45">
      <c r="E1440">
        <v>-0.8548425923107188</v>
      </c>
    </row>
    <row r="1441" spans="5:5" x14ac:dyDescent="0.45">
      <c r="E1441">
        <v>-0.85465065872191237</v>
      </c>
    </row>
    <row r="1442" spans="5:5" x14ac:dyDescent="0.45">
      <c r="E1442">
        <v>-0.85436361447692299</v>
      </c>
    </row>
    <row r="1443" spans="5:5" x14ac:dyDescent="0.45">
      <c r="E1443">
        <v>-0.85414828423646605</v>
      </c>
    </row>
    <row r="1444" spans="5:5" x14ac:dyDescent="0.45">
      <c r="E1444">
        <v>-0.8538770004530839</v>
      </c>
    </row>
    <row r="1445" spans="5:5" x14ac:dyDescent="0.45">
      <c r="E1445">
        <v>-0.85363032351265822</v>
      </c>
    </row>
    <row r="1446" spans="5:5" x14ac:dyDescent="0.45">
      <c r="E1446">
        <v>-0.85340444643006164</v>
      </c>
    </row>
    <row r="1447" spans="5:5" x14ac:dyDescent="0.45">
      <c r="E1447">
        <v>-0.85318629509145172</v>
      </c>
    </row>
    <row r="1448" spans="5:5" x14ac:dyDescent="0.45">
      <c r="E1448">
        <v>-0.8529208829726006</v>
      </c>
    </row>
    <row r="1449" spans="5:5" x14ac:dyDescent="0.45">
      <c r="E1449">
        <v>-0.85272322489024865</v>
      </c>
    </row>
    <row r="1450" spans="5:5" x14ac:dyDescent="0.45">
      <c r="E1450">
        <v>-0.85243467983402088</v>
      </c>
    </row>
    <row r="1451" spans="5:5" x14ac:dyDescent="0.45">
      <c r="E1451">
        <v>-0.85221938110999806</v>
      </c>
    </row>
    <row r="1452" spans="5:5" x14ac:dyDescent="0.45">
      <c r="E1452">
        <v>-0.8519765952106152</v>
      </c>
    </row>
    <row r="1453" spans="5:5" x14ac:dyDescent="0.45">
      <c r="E1453">
        <v>-0.8517114491420229</v>
      </c>
    </row>
    <row r="1454" spans="5:5" x14ac:dyDescent="0.45">
      <c r="E1454">
        <v>-0.85147236465528675</v>
      </c>
    </row>
    <row r="1455" spans="5:5" x14ac:dyDescent="0.45">
      <c r="E1455">
        <v>-0.8512513514928064</v>
      </c>
    </row>
    <row r="1456" spans="5:5" x14ac:dyDescent="0.45">
      <c r="E1456">
        <v>-0.85102148948379441</v>
      </c>
    </row>
    <row r="1457" spans="5:5" x14ac:dyDescent="0.45">
      <c r="E1457">
        <v>-0.85078899415134324</v>
      </c>
    </row>
    <row r="1458" spans="5:5" x14ac:dyDescent="0.45">
      <c r="E1458">
        <v>-0.85053533706857076</v>
      </c>
    </row>
    <row r="1459" spans="5:5" x14ac:dyDescent="0.45">
      <c r="E1459">
        <v>-0.85027697553200399</v>
      </c>
    </row>
    <row r="1460" spans="5:5" x14ac:dyDescent="0.45">
      <c r="E1460">
        <v>-0.85006191420939992</v>
      </c>
    </row>
    <row r="1461" spans="5:5" x14ac:dyDescent="0.45">
      <c r="E1461">
        <v>-0.84981573931089383</v>
      </c>
    </row>
    <row r="1462" spans="5:5" x14ac:dyDescent="0.45">
      <c r="E1462">
        <v>-0.84955484534329184</v>
      </c>
    </row>
    <row r="1463" spans="5:5" x14ac:dyDescent="0.45">
      <c r="E1463">
        <v>-0.84928197211085499</v>
      </c>
    </row>
    <row r="1464" spans="5:5" x14ac:dyDescent="0.45">
      <c r="E1464">
        <v>-0.84912188733816096</v>
      </c>
    </row>
    <row r="1465" spans="5:5" x14ac:dyDescent="0.45">
      <c r="E1465">
        <v>-0.84883739986784601</v>
      </c>
    </row>
    <row r="1466" spans="5:5" x14ac:dyDescent="0.45">
      <c r="E1466">
        <v>-0.84861025458943473</v>
      </c>
    </row>
    <row r="1467" spans="5:5" x14ac:dyDescent="0.45">
      <c r="E1467">
        <v>-0.84833009845246299</v>
      </c>
    </row>
    <row r="1468" spans="5:5" x14ac:dyDescent="0.45">
      <c r="E1468">
        <v>-0.84811940339246183</v>
      </c>
    </row>
    <row r="1469" spans="5:5" x14ac:dyDescent="0.45">
      <c r="E1469">
        <v>-0.84790413228493611</v>
      </c>
    </row>
    <row r="1470" spans="5:5" x14ac:dyDescent="0.45">
      <c r="E1470">
        <v>-0.84763924138609703</v>
      </c>
    </row>
    <row r="1471" spans="5:5" x14ac:dyDescent="0.45">
      <c r="E1471">
        <v>-0.84743240745126847</v>
      </c>
    </row>
    <row r="1472" spans="5:5" x14ac:dyDescent="0.45">
      <c r="E1472">
        <v>-0.84717748650487035</v>
      </c>
    </row>
    <row r="1473" spans="5:5" x14ac:dyDescent="0.45">
      <c r="E1473">
        <v>-0.84693397480681076</v>
      </c>
    </row>
    <row r="1474" spans="5:5" x14ac:dyDescent="0.45">
      <c r="E1474">
        <v>-0.84667486705914585</v>
      </c>
    </row>
    <row r="1475" spans="5:5" x14ac:dyDescent="0.45">
      <c r="E1475">
        <v>-0.84645330041248912</v>
      </c>
    </row>
    <row r="1476" spans="5:5" x14ac:dyDescent="0.45">
      <c r="E1476">
        <v>-0.84620900436836621</v>
      </c>
    </row>
    <row r="1477" spans="5:5" x14ac:dyDescent="0.45">
      <c r="E1477">
        <v>-0.84593823935789725</v>
      </c>
    </row>
    <row r="1478" spans="5:5" x14ac:dyDescent="0.45">
      <c r="E1478">
        <v>-0.84573254419196986</v>
      </c>
    </row>
    <row r="1479" spans="5:5" x14ac:dyDescent="0.45">
      <c r="E1479">
        <v>-0.84546578286850826</v>
      </c>
    </row>
    <row r="1480" spans="5:5" x14ac:dyDescent="0.45">
      <c r="E1480">
        <v>-0.84525031911769832</v>
      </c>
    </row>
    <row r="1481" spans="5:5" x14ac:dyDescent="0.45">
      <c r="E1481">
        <v>-0.84499185949591171</v>
      </c>
    </row>
    <row r="1482" spans="5:5" x14ac:dyDescent="0.45">
      <c r="E1482">
        <v>-0.84476352178256797</v>
      </c>
    </row>
    <row r="1483" spans="5:5" x14ac:dyDescent="0.45">
      <c r="E1483">
        <v>-0.8445194663967609</v>
      </c>
    </row>
    <row r="1484" spans="5:5" x14ac:dyDescent="0.45">
      <c r="E1484">
        <v>-0.84426045988141196</v>
      </c>
    </row>
    <row r="1485" spans="5:5" x14ac:dyDescent="0.45">
      <c r="E1485">
        <v>-0.84409283819191283</v>
      </c>
    </row>
    <row r="1486" spans="5:5" x14ac:dyDescent="0.45">
      <c r="E1486">
        <v>-0.84380470428198073</v>
      </c>
    </row>
    <row r="1487" spans="5:5" x14ac:dyDescent="0.45">
      <c r="E1487">
        <v>-0.84353751911786601</v>
      </c>
    </row>
    <row r="1488" spans="5:5" x14ac:dyDescent="0.45">
      <c r="E1488">
        <v>-0.84334977359374508</v>
      </c>
    </row>
    <row r="1489" spans="5:5" x14ac:dyDescent="0.45">
      <c r="E1489">
        <v>-0.84307702919821337</v>
      </c>
    </row>
    <row r="1490" spans="5:5" x14ac:dyDescent="0.45">
      <c r="E1490">
        <v>-0.84282760730695594</v>
      </c>
    </row>
    <row r="1491" spans="5:5" x14ac:dyDescent="0.45">
      <c r="E1491">
        <v>-0.84258760284902645</v>
      </c>
    </row>
    <row r="1492" spans="5:5" x14ac:dyDescent="0.45">
      <c r="E1492">
        <v>-0.84236244076865174</v>
      </c>
    </row>
    <row r="1493" spans="5:5" x14ac:dyDescent="0.45">
      <c r="E1493">
        <v>-0.84213761194892378</v>
      </c>
    </row>
    <row r="1494" spans="5:5" x14ac:dyDescent="0.45">
      <c r="E1494">
        <v>-0.8418794324037242</v>
      </c>
    </row>
    <row r="1495" spans="5:5" x14ac:dyDescent="0.45">
      <c r="E1495">
        <v>-0.84164053909448944</v>
      </c>
    </row>
    <row r="1496" spans="5:5" x14ac:dyDescent="0.45">
      <c r="E1496">
        <v>-0.84138536569959621</v>
      </c>
    </row>
    <row r="1497" spans="5:5" x14ac:dyDescent="0.45">
      <c r="E1497">
        <v>-0.84119722232910277</v>
      </c>
    </row>
    <row r="1498" spans="5:5" x14ac:dyDescent="0.45">
      <c r="E1498">
        <v>-0.84091597046817312</v>
      </c>
    </row>
    <row r="1499" spans="5:5" x14ac:dyDescent="0.45">
      <c r="E1499">
        <v>-0.84067698543397573</v>
      </c>
    </row>
    <row r="1500" spans="5:5" x14ac:dyDescent="0.45">
      <c r="E1500">
        <v>-0.84046317991433217</v>
      </c>
    </row>
    <row r="1501" spans="5:5" x14ac:dyDescent="0.45">
      <c r="E1501">
        <v>-0.8401746827149843</v>
      </c>
    </row>
    <row r="1502" spans="5:5" x14ac:dyDescent="0.45">
      <c r="E1502">
        <v>-0.83994242526760965</v>
      </c>
    </row>
    <row r="1503" spans="5:5" x14ac:dyDescent="0.45">
      <c r="E1503">
        <v>-0.83971152389403303</v>
      </c>
    </row>
    <row r="1504" spans="5:5" x14ac:dyDescent="0.45">
      <c r="E1504">
        <v>-0.83947659046005541</v>
      </c>
    </row>
    <row r="1505" spans="5:5" x14ac:dyDescent="0.45">
      <c r="E1505">
        <v>-0.83925588474665758</v>
      </c>
    </row>
    <row r="1506" spans="5:5" x14ac:dyDescent="0.45">
      <c r="E1506">
        <v>-0.83902492528915529</v>
      </c>
    </row>
    <row r="1507" spans="5:5" x14ac:dyDescent="0.45">
      <c r="E1507">
        <v>-0.83876888677966233</v>
      </c>
    </row>
    <row r="1508" spans="5:5" x14ac:dyDescent="0.45">
      <c r="E1508">
        <v>-0.83851981529688058</v>
      </c>
    </row>
    <row r="1509" spans="5:5" x14ac:dyDescent="0.45">
      <c r="E1509">
        <v>-0.83827467249232368</v>
      </c>
    </row>
    <row r="1510" spans="5:5" x14ac:dyDescent="0.45">
      <c r="E1510">
        <v>-0.83803223824403272</v>
      </c>
    </row>
    <row r="1511" spans="5:5" x14ac:dyDescent="0.45">
      <c r="E1511">
        <v>-0.83779708178405077</v>
      </c>
    </row>
    <row r="1512" spans="5:5" x14ac:dyDescent="0.45">
      <c r="E1512">
        <v>-0.83758164925890477</v>
      </c>
    </row>
    <row r="1513" spans="5:5" x14ac:dyDescent="0.45">
      <c r="E1513">
        <v>-0.83732537326863932</v>
      </c>
    </row>
    <row r="1514" spans="5:5" x14ac:dyDescent="0.45">
      <c r="E1514">
        <v>-0.83709238577265255</v>
      </c>
    </row>
    <row r="1515" spans="5:5" x14ac:dyDescent="0.45">
      <c r="E1515">
        <v>-0.83685388623205059</v>
      </c>
    </row>
    <row r="1516" spans="5:5" x14ac:dyDescent="0.45">
      <c r="E1516">
        <v>-0.83660773781444253</v>
      </c>
    </row>
    <row r="1517" spans="5:5" x14ac:dyDescent="0.45">
      <c r="E1517">
        <v>-0.83637166944505936</v>
      </c>
    </row>
    <row r="1518" spans="5:5" x14ac:dyDescent="0.45">
      <c r="E1518">
        <v>-0.83610987662716396</v>
      </c>
    </row>
    <row r="1519" spans="5:5" x14ac:dyDescent="0.45">
      <c r="E1519">
        <v>-0.83589833961368287</v>
      </c>
    </row>
    <row r="1520" spans="5:5" x14ac:dyDescent="0.45">
      <c r="E1520">
        <v>-0.83562569425390953</v>
      </c>
    </row>
    <row r="1521" spans="5:5" x14ac:dyDescent="0.45">
      <c r="E1521">
        <v>-0.83540871021825447</v>
      </c>
    </row>
    <row r="1522" spans="5:5" x14ac:dyDescent="0.45">
      <c r="E1522">
        <v>-0.83518226372971405</v>
      </c>
    </row>
    <row r="1523" spans="5:5" x14ac:dyDescent="0.45">
      <c r="E1523">
        <v>-0.83496476819569876</v>
      </c>
    </row>
    <row r="1524" spans="5:5" x14ac:dyDescent="0.45">
      <c r="E1524">
        <v>-0.83464922473118741</v>
      </c>
    </row>
    <row r="1525" spans="5:5" x14ac:dyDescent="0.45">
      <c r="E1525">
        <v>-0.83440857305867122</v>
      </c>
    </row>
    <row r="1526" spans="5:5" x14ac:dyDescent="0.45">
      <c r="E1526">
        <v>-0.83422860915012376</v>
      </c>
    </row>
    <row r="1527" spans="5:5" x14ac:dyDescent="0.45">
      <c r="E1527">
        <v>-0.83397470022099995</v>
      </c>
    </row>
    <row r="1528" spans="5:5" x14ac:dyDescent="0.45">
      <c r="E1528">
        <v>-0.83374425129646612</v>
      </c>
    </row>
    <row r="1529" spans="5:5" x14ac:dyDescent="0.45">
      <c r="E1529">
        <v>-0.83350389977014261</v>
      </c>
    </row>
    <row r="1530" spans="5:5" x14ac:dyDescent="0.45">
      <c r="E1530">
        <v>-0.83325374829950327</v>
      </c>
    </row>
    <row r="1531" spans="5:5" x14ac:dyDescent="0.45">
      <c r="E1531">
        <v>-0.83301707709339812</v>
      </c>
    </row>
    <row r="1532" spans="5:5" x14ac:dyDescent="0.45">
      <c r="E1532">
        <v>-0.83277058234905899</v>
      </c>
    </row>
    <row r="1533" spans="5:5" x14ac:dyDescent="0.45">
      <c r="E1533">
        <v>-0.83252115585625164</v>
      </c>
    </row>
    <row r="1534" spans="5:5" x14ac:dyDescent="0.45">
      <c r="E1534">
        <v>-0.83224765784214483</v>
      </c>
    </row>
    <row r="1535" spans="5:5" x14ac:dyDescent="0.45">
      <c r="E1535">
        <v>-0.83207810774366864</v>
      </c>
    </row>
    <row r="1536" spans="5:5" x14ac:dyDescent="0.45">
      <c r="E1536">
        <v>-0.83181037204140928</v>
      </c>
    </row>
    <row r="1537" spans="5:5" x14ac:dyDescent="0.45">
      <c r="E1537">
        <v>-0.83157183395633771</v>
      </c>
    </row>
    <row r="1538" spans="5:5" x14ac:dyDescent="0.45">
      <c r="E1538">
        <v>-0.83132354671662578</v>
      </c>
    </row>
    <row r="1539" spans="5:5" x14ac:dyDescent="0.45">
      <c r="E1539">
        <v>-0.83108252915887237</v>
      </c>
    </row>
    <row r="1540" spans="5:5" x14ac:dyDescent="0.45">
      <c r="E1540">
        <v>-0.83083290166411083</v>
      </c>
    </row>
    <row r="1541" spans="5:5" x14ac:dyDescent="0.45">
      <c r="E1541">
        <v>-0.83060521476476246</v>
      </c>
    </row>
    <row r="1542" spans="5:5" x14ac:dyDescent="0.45">
      <c r="E1542">
        <v>-0.83038045282276918</v>
      </c>
    </row>
    <row r="1543" spans="5:5" x14ac:dyDescent="0.45">
      <c r="E1543">
        <v>-0.83014889869051478</v>
      </c>
    </row>
    <row r="1544" spans="5:5" x14ac:dyDescent="0.45">
      <c r="E1544">
        <v>-0.82990834630203947</v>
      </c>
    </row>
    <row r="1545" spans="5:5" x14ac:dyDescent="0.45">
      <c r="E1545">
        <v>-0.82963154531462358</v>
      </c>
    </row>
    <row r="1546" spans="5:5" x14ac:dyDescent="0.45">
      <c r="E1546">
        <v>-0.82938871199336539</v>
      </c>
    </row>
    <row r="1547" spans="5:5" x14ac:dyDescent="0.45">
      <c r="E1547">
        <v>-0.82915276008328698</v>
      </c>
    </row>
    <row r="1548" spans="5:5" x14ac:dyDescent="0.45">
      <c r="E1548">
        <v>-0.82894343933323589</v>
      </c>
    </row>
    <row r="1549" spans="5:5" x14ac:dyDescent="0.45">
      <c r="E1549">
        <v>-0.82868372568663218</v>
      </c>
    </row>
    <row r="1550" spans="5:5" x14ac:dyDescent="0.45">
      <c r="E1550">
        <v>-0.8284342732894342</v>
      </c>
    </row>
    <row r="1551" spans="5:5" x14ac:dyDescent="0.45">
      <c r="E1551">
        <v>-0.82821814452001363</v>
      </c>
    </row>
    <row r="1552" spans="5:5" x14ac:dyDescent="0.45">
      <c r="E1552">
        <v>-0.82797230947518119</v>
      </c>
    </row>
    <row r="1553" spans="5:5" x14ac:dyDescent="0.45">
      <c r="E1553">
        <v>-0.82770070581269284</v>
      </c>
    </row>
    <row r="1554" spans="5:5" x14ac:dyDescent="0.45">
      <c r="E1554">
        <v>-0.82750359179054267</v>
      </c>
    </row>
    <row r="1555" spans="5:5" x14ac:dyDescent="0.45">
      <c r="E1555">
        <v>-0.82721381178065068</v>
      </c>
    </row>
    <row r="1556" spans="5:5" x14ac:dyDescent="0.45">
      <c r="E1556">
        <v>-0.82698992822786777</v>
      </c>
    </row>
    <row r="1557" spans="5:5" x14ac:dyDescent="0.45">
      <c r="E1557">
        <v>-0.82674869619856772</v>
      </c>
    </row>
    <row r="1558" spans="5:5" x14ac:dyDescent="0.45">
      <c r="E1558">
        <v>-0.82653050979139953</v>
      </c>
    </row>
    <row r="1559" spans="5:5" x14ac:dyDescent="0.45">
      <c r="E1559">
        <v>-0.82627560699940283</v>
      </c>
    </row>
    <row r="1560" spans="5:5" x14ac:dyDescent="0.45">
      <c r="E1560">
        <v>-0.82602899782330053</v>
      </c>
    </row>
    <row r="1561" spans="5:5" x14ac:dyDescent="0.45">
      <c r="E1561">
        <v>-0.82580341658068035</v>
      </c>
    </row>
    <row r="1562" spans="5:5" x14ac:dyDescent="0.45">
      <c r="E1562">
        <v>-0.82554174507103029</v>
      </c>
    </row>
    <row r="1563" spans="5:5" x14ac:dyDescent="0.45">
      <c r="E1563">
        <v>-0.82531509113058665</v>
      </c>
    </row>
    <row r="1564" spans="5:5" x14ac:dyDescent="0.45">
      <c r="E1564">
        <v>-0.82508143471790851</v>
      </c>
    </row>
    <row r="1565" spans="5:5" x14ac:dyDescent="0.45">
      <c r="E1565">
        <v>-0.82482964131352654</v>
      </c>
    </row>
    <row r="1566" spans="5:5" x14ac:dyDescent="0.45">
      <c r="E1566">
        <v>-0.82459700604224317</v>
      </c>
    </row>
    <row r="1567" spans="5:5" x14ac:dyDescent="0.45">
      <c r="E1567">
        <v>-0.82440445751629166</v>
      </c>
    </row>
    <row r="1568" spans="5:5" x14ac:dyDescent="0.45">
      <c r="E1568">
        <v>-0.82414480067563622</v>
      </c>
    </row>
    <row r="1569" spans="5:5" x14ac:dyDescent="0.45">
      <c r="E1569">
        <v>-0.82387544433672499</v>
      </c>
    </row>
    <row r="1570" spans="5:5" x14ac:dyDescent="0.45">
      <c r="E1570">
        <v>-0.8236536334037613</v>
      </c>
    </row>
    <row r="1571" spans="5:5" x14ac:dyDescent="0.45">
      <c r="E1571">
        <v>-0.82340220674218834</v>
      </c>
    </row>
    <row r="1572" spans="5:5" x14ac:dyDescent="0.45">
      <c r="E1572">
        <v>-0.82316759699429354</v>
      </c>
    </row>
    <row r="1573" spans="5:5" x14ac:dyDescent="0.45">
      <c r="E1573">
        <v>-0.82293090664228241</v>
      </c>
    </row>
    <row r="1574" spans="5:5" x14ac:dyDescent="0.45">
      <c r="E1574">
        <v>-0.82266355757107124</v>
      </c>
    </row>
    <row r="1575" spans="5:5" x14ac:dyDescent="0.45">
      <c r="E1575">
        <v>-0.82243631278990648</v>
      </c>
    </row>
    <row r="1576" spans="5:5" x14ac:dyDescent="0.45">
      <c r="E1576">
        <v>-0.82219184070759244</v>
      </c>
    </row>
    <row r="1577" spans="5:5" x14ac:dyDescent="0.45">
      <c r="E1577">
        <v>-0.8219481433951783</v>
      </c>
    </row>
    <row r="1578" spans="5:5" x14ac:dyDescent="0.45">
      <c r="E1578">
        <v>-0.82171354085468429</v>
      </c>
    </row>
    <row r="1579" spans="5:5" x14ac:dyDescent="0.45">
      <c r="E1579">
        <v>-0.82151000981153011</v>
      </c>
    </row>
    <row r="1580" spans="5:5" x14ac:dyDescent="0.45">
      <c r="E1580">
        <v>-0.82124621917147522</v>
      </c>
    </row>
    <row r="1581" spans="5:5" x14ac:dyDescent="0.45">
      <c r="E1581">
        <v>-0.82099396461320462</v>
      </c>
    </row>
    <row r="1582" spans="5:5" x14ac:dyDescent="0.45">
      <c r="E1582">
        <v>-0.82076561594787378</v>
      </c>
    </row>
    <row r="1583" spans="5:5" x14ac:dyDescent="0.45">
      <c r="E1583">
        <v>-0.82051876929418222</v>
      </c>
    </row>
    <row r="1584" spans="5:5" x14ac:dyDescent="0.45">
      <c r="E1584">
        <v>-0.82027831538334939</v>
      </c>
    </row>
    <row r="1585" spans="5:5" x14ac:dyDescent="0.45">
      <c r="E1585">
        <v>-0.82000476867084526</v>
      </c>
    </row>
    <row r="1586" spans="5:5" x14ac:dyDescent="0.45">
      <c r="E1586">
        <v>-0.81976030246554421</v>
      </c>
    </row>
    <row r="1587" spans="5:5" x14ac:dyDescent="0.45">
      <c r="E1587">
        <v>-0.8195389299357082</v>
      </c>
    </row>
    <row r="1588" spans="5:5" x14ac:dyDescent="0.45">
      <c r="E1588">
        <v>-0.81932906824918372</v>
      </c>
    </row>
    <row r="1589" spans="5:5" x14ac:dyDescent="0.45">
      <c r="E1589">
        <v>-0.81911253182321897</v>
      </c>
    </row>
    <row r="1590" spans="5:5" x14ac:dyDescent="0.45">
      <c r="E1590">
        <v>-0.81885494482500909</v>
      </c>
    </row>
    <row r="1591" spans="5:5" x14ac:dyDescent="0.45">
      <c r="E1591">
        <v>-0.8185621944270457</v>
      </c>
    </row>
    <row r="1592" spans="5:5" x14ac:dyDescent="0.45">
      <c r="E1592">
        <v>-0.81835838139053907</v>
      </c>
    </row>
    <row r="1593" spans="5:5" x14ac:dyDescent="0.45">
      <c r="E1593">
        <v>-0.81810230861665933</v>
      </c>
    </row>
    <row r="1594" spans="5:5" x14ac:dyDescent="0.45">
      <c r="E1594">
        <v>-0.81789178459705481</v>
      </c>
    </row>
    <row r="1595" spans="5:5" x14ac:dyDescent="0.45">
      <c r="E1595">
        <v>-0.81762622100922766</v>
      </c>
    </row>
    <row r="1596" spans="5:5" x14ac:dyDescent="0.45">
      <c r="E1596">
        <v>-0.81740867254767302</v>
      </c>
    </row>
    <row r="1597" spans="5:5" x14ac:dyDescent="0.45">
      <c r="E1597">
        <v>-0.81718033231414111</v>
      </c>
    </row>
    <row r="1598" spans="5:5" x14ac:dyDescent="0.45">
      <c r="E1598">
        <v>-0.81691260206204985</v>
      </c>
    </row>
    <row r="1599" spans="5:5" x14ac:dyDescent="0.45">
      <c r="E1599">
        <v>-0.81668727408602304</v>
      </c>
    </row>
    <row r="1600" spans="5:5" x14ac:dyDescent="0.45">
      <c r="E1600">
        <v>-0.81644712043172218</v>
      </c>
    </row>
    <row r="1601" spans="5:5" x14ac:dyDescent="0.45">
      <c r="E1601">
        <v>-0.81622376733654955</v>
      </c>
    </row>
    <row r="1602" spans="5:5" x14ac:dyDescent="0.45">
      <c r="E1602">
        <v>-0.81595850975963335</v>
      </c>
    </row>
    <row r="1603" spans="5:5" x14ac:dyDescent="0.45">
      <c r="E1603">
        <v>-0.81571715069554385</v>
      </c>
    </row>
    <row r="1604" spans="5:5" x14ac:dyDescent="0.45">
      <c r="E1604">
        <v>-0.8154819826032127</v>
      </c>
    </row>
    <row r="1605" spans="5:5" x14ac:dyDescent="0.45">
      <c r="E1605">
        <v>-0.81526514081479762</v>
      </c>
    </row>
    <row r="1606" spans="5:5" x14ac:dyDescent="0.45">
      <c r="E1606">
        <v>-0.81502627300592811</v>
      </c>
    </row>
    <row r="1607" spans="5:5" x14ac:dyDescent="0.45">
      <c r="E1607">
        <v>-0.81479641281230963</v>
      </c>
    </row>
    <row r="1608" spans="5:5" x14ac:dyDescent="0.45">
      <c r="E1608">
        <v>-0.8145341404059262</v>
      </c>
    </row>
    <row r="1609" spans="5:5" x14ac:dyDescent="0.45">
      <c r="E1609">
        <v>-0.81432118521204111</v>
      </c>
    </row>
    <row r="1610" spans="5:5" x14ac:dyDescent="0.45">
      <c r="E1610">
        <v>-0.81405667954602845</v>
      </c>
    </row>
    <row r="1611" spans="5:5" x14ac:dyDescent="0.45">
      <c r="E1611">
        <v>-0.81375701357778452</v>
      </c>
    </row>
    <row r="1612" spans="5:5" x14ac:dyDescent="0.45">
      <c r="E1612">
        <v>-0.81358588475810878</v>
      </c>
    </row>
    <row r="1613" spans="5:5" x14ac:dyDescent="0.45">
      <c r="E1613">
        <v>-0.81330884608479859</v>
      </c>
    </row>
    <row r="1614" spans="5:5" x14ac:dyDescent="0.45">
      <c r="E1614">
        <v>-0.81307455477689983</v>
      </c>
    </row>
    <row r="1615" spans="5:5" x14ac:dyDescent="0.45">
      <c r="E1615">
        <v>-0.81282028284833385</v>
      </c>
    </row>
    <row r="1616" spans="5:5" x14ac:dyDescent="0.45">
      <c r="E1616">
        <v>-0.81262089469289678</v>
      </c>
    </row>
    <row r="1617" spans="5:5" x14ac:dyDescent="0.45">
      <c r="E1617">
        <v>-0.81237481979536508</v>
      </c>
    </row>
    <row r="1618" spans="5:5" x14ac:dyDescent="0.45">
      <c r="E1618">
        <v>-0.81213302921958075</v>
      </c>
    </row>
    <row r="1619" spans="5:5" x14ac:dyDescent="0.45">
      <c r="E1619">
        <v>-0.81190131000886889</v>
      </c>
    </row>
    <row r="1620" spans="5:5" x14ac:dyDescent="0.45">
      <c r="E1620">
        <v>-0.81160597933734246</v>
      </c>
    </row>
    <row r="1621" spans="5:5" x14ac:dyDescent="0.45">
      <c r="E1621">
        <v>-0.81142357098207474</v>
      </c>
    </row>
    <row r="1622" spans="5:5" x14ac:dyDescent="0.45">
      <c r="E1622">
        <v>-0.81113168510489964</v>
      </c>
    </row>
    <row r="1623" spans="5:5" x14ac:dyDescent="0.45">
      <c r="E1623">
        <v>-0.81092392284996262</v>
      </c>
    </row>
    <row r="1624" spans="5:5" x14ac:dyDescent="0.45">
      <c r="E1624">
        <v>-0.81066130685746596</v>
      </c>
    </row>
    <row r="1625" spans="5:5" x14ac:dyDescent="0.45">
      <c r="E1625">
        <v>-0.81041129351034369</v>
      </c>
    </row>
    <row r="1626" spans="5:5" x14ac:dyDescent="0.45">
      <c r="E1626">
        <v>-0.81019153155432155</v>
      </c>
    </row>
    <row r="1627" spans="5:5" x14ac:dyDescent="0.45">
      <c r="E1627">
        <v>-0.80994633293210239</v>
      </c>
    </row>
    <row r="1628" spans="5:5" x14ac:dyDescent="0.45">
      <c r="E1628">
        <v>-0.80971394846367684</v>
      </c>
    </row>
    <row r="1629" spans="5:5" x14ac:dyDescent="0.45">
      <c r="E1629">
        <v>-0.80946778768011396</v>
      </c>
    </row>
    <row r="1630" spans="5:5" x14ac:dyDescent="0.45">
      <c r="E1630">
        <v>-0.80925685645890544</v>
      </c>
    </row>
    <row r="1631" spans="5:5" x14ac:dyDescent="0.45">
      <c r="E1631">
        <v>-0.80899855151751299</v>
      </c>
    </row>
    <row r="1632" spans="5:5" x14ac:dyDescent="0.45">
      <c r="E1632">
        <v>-0.80876197111998072</v>
      </c>
    </row>
    <row r="1633" spans="5:5" x14ac:dyDescent="0.45">
      <c r="E1633">
        <v>-0.80851756835714905</v>
      </c>
    </row>
    <row r="1634" spans="5:5" x14ac:dyDescent="0.45">
      <c r="E1634">
        <v>-0.80827864500317104</v>
      </c>
    </row>
    <row r="1635" spans="5:5" x14ac:dyDescent="0.45">
      <c r="E1635">
        <v>-0.80803190469931907</v>
      </c>
    </row>
    <row r="1636" spans="5:5" x14ac:dyDescent="0.45">
      <c r="E1636">
        <v>-0.80779540161763563</v>
      </c>
    </row>
    <row r="1637" spans="5:5" x14ac:dyDescent="0.45">
      <c r="E1637">
        <v>-0.8075624739878362</v>
      </c>
    </row>
    <row r="1638" spans="5:5" x14ac:dyDescent="0.45">
      <c r="E1638">
        <v>-0.80732920655404439</v>
      </c>
    </row>
    <row r="1639" spans="5:5" x14ac:dyDescent="0.45">
      <c r="E1639">
        <v>-0.8070712708114105</v>
      </c>
    </row>
    <row r="1640" spans="5:5" x14ac:dyDescent="0.45">
      <c r="E1640">
        <v>-0.806849084263493</v>
      </c>
    </row>
    <row r="1641" spans="5:5" x14ac:dyDescent="0.45">
      <c r="E1641">
        <v>-0.80658721587008497</v>
      </c>
    </row>
    <row r="1642" spans="5:5" x14ac:dyDescent="0.45">
      <c r="E1642">
        <v>-0.80636259350958872</v>
      </c>
    </row>
    <row r="1643" spans="5:5" x14ac:dyDescent="0.45">
      <c r="E1643">
        <v>-0.80612877264943639</v>
      </c>
    </row>
    <row r="1644" spans="5:5" x14ac:dyDescent="0.45">
      <c r="E1644">
        <v>-0.80590349536254635</v>
      </c>
    </row>
    <row r="1645" spans="5:5" x14ac:dyDescent="0.45">
      <c r="E1645">
        <v>-0.80563883767621536</v>
      </c>
    </row>
    <row r="1646" spans="5:5" x14ac:dyDescent="0.45">
      <c r="E1646">
        <v>-0.80540218581976686</v>
      </c>
    </row>
    <row r="1647" spans="5:5" x14ac:dyDescent="0.45">
      <c r="E1647">
        <v>-0.80516852777276471</v>
      </c>
    </row>
    <row r="1648" spans="5:5" x14ac:dyDescent="0.45">
      <c r="E1648">
        <v>-0.80493112813259693</v>
      </c>
    </row>
    <row r="1649" spans="5:5" x14ac:dyDescent="0.45">
      <c r="E1649">
        <v>-0.80467191331873267</v>
      </c>
    </row>
    <row r="1650" spans="5:5" x14ac:dyDescent="0.45">
      <c r="E1650">
        <v>-0.80444643174105801</v>
      </c>
    </row>
    <row r="1651" spans="5:5" x14ac:dyDescent="0.45">
      <c r="E1651">
        <v>-0.80418365640160983</v>
      </c>
    </row>
    <row r="1652" spans="5:5" x14ac:dyDescent="0.45">
      <c r="E1652">
        <v>-0.80395640520166234</v>
      </c>
    </row>
    <row r="1653" spans="5:5" x14ac:dyDescent="0.45">
      <c r="E1653">
        <v>-0.80374861716570345</v>
      </c>
    </row>
    <row r="1654" spans="5:5" x14ac:dyDescent="0.45">
      <c r="E1654">
        <v>-0.80346383030636592</v>
      </c>
    </row>
    <row r="1655" spans="5:5" x14ac:dyDescent="0.45">
      <c r="E1655">
        <v>-0.80326594404994456</v>
      </c>
    </row>
    <row r="1656" spans="5:5" x14ac:dyDescent="0.45">
      <c r="E1656">
        <v>-0.80300897448897446</v>
      </c>
    </row>
    <row r="1657" spans="5:5" x14ac:dyDescent="0.45">
      <c r="E1657">
        <v>-0.80274369113673472</v>
      </c>
    </row>
    <row r="1658" spans="5:5" x14ac:dyDescent="0.45">
      <c r="E1658">
        <v>-0.80251558509878174</v>
      </c>
    </row>
    <row r="1659" spans="5:5" x14ac:dyDescent="0.45">
      <c r="E1659">
        <v>-0.80229568805078066</v>
      </c>
    </row>
    <row r="1660" spans="5:5" x14ac:dyDescent="0.45">
      <c r="E1660">
        <v>-0.80203941000822243</v>
      </c>
    </row>
    <row r="1661" spans="5:5" x14ac:dyDescent="0.45">
      <c r="E1661">
        <v>-0.80179949053670196</v>
      </c>
    </row>
    <row r="1662" spans="5:5" x14ac:dyDescent="0.45">
      <c r="E1662">
        <v>-0.80154631268312215</v>
      </c>
    </row>
    <row r="1663" spans="5:5" x14ac:dyDescent="0.45">
      <c r="E1663">
        <v>-0.80131557450642255</v>
      </c>
    </row>
    <row r="1664" spans="5:5" x14ac:dyDescent="0.45">
      <c r="E1664">
        <v>-0.80104494678789906</v>
      </c>
    </row>
    <row r="1665" spans="5:5" x14ac:dyDescent="0.45">
      <c r="E1665">
        <v>-0.80085743612897276</v>
      </c>
    </row>
    <row r="1666" spans="5:5" x14ac:dyDescent="0.45">
      <c r="E1666">
        <v>-0.80061607303203841</v>
      </c>
    </row>
    <row r="1667" spans="5:5" x14ac:dyDescent="0.45">
      <c r="E1667">
        <v>-0.80036935292733524</v>
      </c>
    </row>
    <row r="1668" spans="5:5" x14ac:dyDescent="0.45">
      <c r="E1668">
        <v>-0.80011941100067208</v>
      </c>
    </row>
    <row r="1669" spans="5:5" x14ac:dyDescent="0.45">
      <c r="E1669">
        <v>-0.79986175603708898</v>
      </c>
    </row>
    <row r="1670" spans="5:5" x14ac:dyDescent="0.45">
      <c r="E1670">
        <v>-0.79962740545986111</v>
      </c>
    </row>
    <row r="1671" spans="5:5" x14ac:dyDescent="0.45">
      <c r="E1671">
        <v>-0.79939463003944555</v>
      </c>
    </row>
    <row r="1672" spans="5:5" x14ac:dyDescent="0.45">
      <c r="E1672">
        <v>-0.79917544613032943</v>
      </c>
    </row>
    <row r="1673" spans="5:5" x14ac:dyDescent="0.45">
      <c r="E1673">
        <v>-0.7989240820266329</v>
      </c>
    </row>
    <row r="1674" spans="5:5" x14ac:dyDescent="0.45">
      <c r="E1674">
        <v>-0.79864863175181267</v>
      </c>
    </row>
    <row r="1675" spans="5:5" x14ac:dyDescent="0.45">
      <c r="E1675">
        <v>-0.79844355178605675</v>
      </c>
    </row>
    <row r="1676" spans="5:5" x14ac:dyDescent="0.45">
      <c r="E1676">
        <v>-0.79820431151867888</v>
      </c>
    </row>
    <row r="1677" spans="5:5" x14ac:dyDescent="0.45">
      <c r="E1677">
        <v>-0.79797262598840379</v>
      </c>
    </row>
    <row r="1678" spans="5:5" x14ac:dyDescent="0.45">
      <c r="E1678">
        <v>-0.79775677830223113</v>
      </c>
    </row>
    <row r="1679" spans="5:5" x14ac:dyDescent="0.45">
      <c r="E1679">
        <v>-0.79751549194349447</v>
      </c>
    </row>
    <row r="1680" spans="5:5" x14ac:dyDescent="0.45">
      <c r="E1680">
        <v>-0.79725485575447541</v>
      </c>
    </row>
    <row r="1681" spans="5:5" x14ac:dyDescent="0.45">
      <c r="E1681">
        <v>-0.79698276124708434</v>
      </c>
    </row>
    <row r="1682" spans="5:5" x14ac:dyDescent="0.45">
      <c r="E1682">
        <v>-0.7967550267706065</v>
      </c>
    </row>
    <row r="1683" spans="5:5" x14ac:dyDescent="0.45">
      <c r="E1683">
        <v>-0.79650548657012943</v>
      </c>
    </row>
    <row r="1684" spans="5:5" x14ac:dyDescent="0.45">
      <c r="E1684">
        <v>-0.79629823645886211</v>
      </c>
    </row>
    <row r="1685" spans="5:5" x14ac:dyDescent="0.45">
      <c r="E1685">
        <v>-0.79603140682129681</v>
      </c>
    </row>
    <row r="1686" spans="5:5" x14ac:dyDescent="0.45">
      <c r="E1686">
        <v>-0.79583289977774996</v>
      </c>
    </row>
    <row r="1687" spans="5:5" x14ac:dyDescent="0.45">
      <c r="E1687">
        <v>-0.79554439765983331</v>
      </c>
    </row>
    <row r="1688" spans="5:5" x14ac:dyDescent="0.45">
      <c r="E1688">
        <v>-0.795337805980736</v>
      </c>
    </row>
    <row r="1689" spans="5:5" x14ac:dyDescent="0.45">
      <c r="E1689">
        <v>-0.7950813534925224</v>
      </c>
    </row>
    <row r="1690" spans="5:5" x14ac:dyDescent="0.45">
      <c r="E1690">
        <v>-0.79482048793358806</v>
      </c>
    </row>
    <row r="1691" spans="5:5" x14ac:dyDescent="0.45">
      <c r="E1691">
        <v>-0.79458153172053303</v>
      </c>
    </row>
    <row r="1692" spans="5:5" x14ac:dyDescent="0.45">
      <c r="E1692">
        <v>-0.79437038129471726</v>
      </c>
    </row>
    <row r="1693" spans="5:5" x14ac:dyDescent="0.45">
      <c r="E1693">
        <v>-0.79410580221263261</v>
      </c>
    </row>
    <row r="1694" spans="5:5" x14ac:dyDescent="0.45">
      <c r="E1694">
        <v>-0.79385703433679589</v>
      </c>
    </row>
    <row r="1695" spans="5:5" x14ac:dyDescent="0.45">
      <c r="E1695">
        <v>-0.79362980746886913</v>
      </c>
    </row>
    <row r="1696" spans="5:5" x14ac:dyDescent="0.45">
      <c r="E1696">
        <v>-0.79337527339543912</v>
      </c>
    </row>
    <row r="1697" spans="5:5" x14ac:dyDescent="0.45">
      <c r="E1697">
        <v>-0.79314040467882807</v>
      </c>
    </row>
    <row r="1698" spans="5:5" x14ac:dyDescent="0.45">
      <c r="E1698">
        <v>-0.79292137834440402</v>
      </c>
    </row>
    <row r="1699" spans="5:5" x14ac:dyDescent="0.45">
      <c r="E1699">
        <v>-0.7926925921351492</v>
      </c>
    </row>
    <row r="1700" spans="5:5" x14ac:dyDescent="0.45">
      <c r="E1700">
        <v>-0.79245620837485276</v>
      </c>
    </row>
    <row r="1701" spans="5:5" x14ac:dyDescent="0.45">
      <c r="E1701">
        <v>-0.79220486148491032</v>
      </c>
    </row>
    <row r="1702" spans="5:5" x14ac:dyDescent="0.45">
      <c r="E1702">
        <v>-0.79194974706503052</v>
      </c>
    </row>
    <row r="1703" spans="5:5" x14ac:dyDescent="0.45">
      <c r="E1703">
        <v>-0.79174089038458006</v>
      </c>
    </row>
    <row r="1704" spans="5:5" x14ac:dyDescent="0.45">
      <c r="E1704">
        <v>-0.79147673998199974</v>
      </c>
    </row>
    <row r="1705" spans="5:5" x14ac:dyDescent="0.45">
      <c r="E1705">
        <v>-0.79127633631585326</v>
      </c>
    </row>
    <row r="1706" spans="5:5" x14ac:dyDescent="0.45">
      <c r="E1706">
        <v>-0.79099535313294955</v>
      </c>
    </row>
    <row r="1707" spans="5:5" x14ac:dyDescent="0.45">
      <c r="E1707">
        <v>-0.79077635553152004</v>
      </c>
    </row>
    <row r="1708" spans="5:5" x14ac:dyDescent="0.45">
      <c r="E1708">
        <v>-0.79049685316853902</v>
      </c>
    </row>
    <row r="1709" spans="5:5" x14ac:dyDescent="0.45">
      <c r="E1709">
        <v>-0.79028540762971755</v>
      </c>
    </row>
    <row r="1710" spans="5:5" x14ac:dyDescent="0.45">
      <c r="E1710">
        <v>-0.79002871173763944</v>
      </c>
    </row>
    <row r="1711" spans="5:5" x14ac:dyDescent="0.45">
      <c r="E1711">
        <v>-0.78977014955782188</v>
      </c>
    </row>
    <row r="1712" spans="5:5" x14ac:dyDescent="0.45">
      <c r="E1712">
        <v>-0.78956852534733557</v>
      </c>
    </row>
    <row r="1713" spans="5:5" x14ac:dyDescent="0.45">
      <c r="E1713">
        <v>-0.78931298258400462</v>
      </c>
    </row>
    <row r="1714" spans="5:5" x14ac:dyDescent="0.45">
      <c r="E1714">
        <v>-0.78907132483370279</v>
      </c>
    </row>
    <row r="1715" spans="5:5" x14ac:dyDescent="0.45">
      <c r="E1715">
        <v>-0.78882454458431883</v>
      </c>
    </row>
    <row r="1716" spans="5:5" x14ac:dyDescent="0.45">
      <c r="E1716">
        <v>-0.78862055492037408</v>
      </c>
    </row>
    <row r="1717" spans="5:5" x14ac:dyDescent="0.45">
      <c r="E1717">
        <v>-0.78834424115111312</v>
      </c>
    </row>
    <row r="1718" spans="5:5" x14ac:dyDescent="0.45">
      <c r="E1718">
        <v>-0.78811575393646394</v>
      </c>
    </row>
    <row r="1719" spans="5:5" x14ac:dyDescent="0.45">
      <c r="E1719">
        <v>-0.78785493211263524</v>
      </c>
    </row>
    <row r="1720" spans="5:5" x14ac:dyDescent="0.45">
      <c r="E1720">
        <v>-0.78766659216142199</v>
      </c>
    </row>
    <row r="1721" spans="5:5" x14ac:dyDescent="0.45">
      <c r="E1721">
        <v>-0.78742387761833732</v>
      </c>
    </row>
    <row r="1722" spans="5:5" x14ac:dyDescent="0.45">
      <c r="E1722">
        <v>-0.78717159531300374</v>
      </c>
    </row>
    <row r="1723" spans="5:5" x14ac:dyDescent="0.45">
      <c r="E1723">
        <v>-0.78689318014111787</v>
      </c>
    </row>
    <row r="1724" spans="5:5" x14ac:dyDescent="0.45">
      <c r="E1724">
        <v>-0.78665735958195737</v>
      </c>
    </row>
    <row r="1725" spans="5:5" x14ac:dyDescent="0.45">
      <c r="E1725">
        <v>-0.78643458051130744</v>
      </c>
    </row>
    <row r="1726" spans="5:5" x14ac:dyDescent="0.45">
      <c r="E1726">
        <v>-0.78622129293997978</v>
      </c>
    </row>
    <row r="1727" spans="5:5" x14ac:dyDescent="0.45">
      <c r="E1727">
        <v>-0.78595514513483078</v>
      </c>
    </row>
    <row r="1728" spans="5:5" x14ac:dyDescent="0.45">
      <c r="E1728">
        <v>-0.78573468810155556</v>
      </c>
    </row>
    <row r="1729" spans="5:5" x14ac:dyDescent="0.45">
      <c r="E1729">
        <v>-0.78549604252305638</v>
      </c>
    </row>
    <row r="1730" spans="5:5" x14ac:dyDescent="0.45">
      <c r="E1730">
        <v>-0.78523789649539266</v>
      </c>
    </row>
    <row r="1731" spans="5:5" x14ac:dyDescent="0.45">
      <c r="E1731">
        <v>-0.78500222744817549</v>
      </c>
    </row>
    <row r="1732" spans="5:5" x14ac:dyDescent="0.45">
      <c r="E1732">
        <v>-0.7847627159998265</v>
      </c>
    </row>
    <row r="1733" spans="5:5" x14ac:dyDescent="0.45">
      <c r="E1733">
        <v>-0.78452839222374371</v>
      </c>
    </row>
    <row r="1734" spans="5:5" x14ac:dyDescent="0.45">
      <c r="E1734">
        <v>-0.78428796018925595</v>
      </c>
    </row>
    <row r="1735" spans="5:5" x14ac:dyDescent="0.45">
      <c r="E1735">
        <v>-0.784054665813954</v>
      </c>
    </row>
    <row r="1736" spans="5:5" x14ac:dyDescent="0.45">
      <c r="E1736">
        <v>-0.78379537985646974</v>
      </c>
    </row>
    <row r="1737" spans="5:5" x14ac:dyDescent="0.45">
      <c r="E1737">
        <v>-0.78354389929336199</v>
      </c>
    </row>
    <row r="1738" spans="5:5" x14ac:dyDescent="0.45">
      <c r="E1738">
        <v>-0.78332497267350465</v>
      </c>
    </row>
    <row r="1739" spans="5:5" x14ac:dyDescent="0.45">
      <c r="E1739">
        <v>-0.78307733381261513</v>
      </c>
    </row>
    <row r="1740" spans="5:5" x14ac:dyDescent="0.45">
      <c r="E1740">
        <v>-0.78282123949790172</v>
      </c>
    </row>
    <row r="1741" spans="5:5" x14ac:dyDescent="0.45">
      <c r="E1741">
        <v>-0.78258362898851086</v>
      </c>
    </row>
    <row r="1742" spans="5:5" x14ac:dyDescent="0.45">
      <c r="E1742">
        <v>-0.78235286003380655</v>
      </c>
    </row>
    <row r="1743" spans="5:5" x14ac:dyDescent="0.45">
      <c r="E1743">
        <v>-0.78207449838697929</v>
      </c>
    </row>
    <row r="1744" spans="5:5" x14ac:dyDescent="0.45">
      <c r="E1744">
        <v>-0.78191867252431901</v>
      </c>
    </row>
    <row r="1745" spans="5:5" x14ac:dyDescent="0.45">
      <c r="E1745">
        <v>-0.78164346165471255</v>
      </c>
    </row>
    <row r="1746" spans="5:5" x14ac:dyDescent="0.45">
      <c r="E1746">
        <v>-0.78139235364581094</v>
      </c>
    </row>
    <row r="1747" spans="5:5" x14ac:dyDescent="0.45">
      <c r="E1747">
        <v>-0.78115094402040708</v>
      </c>
    </row>
    <row r="1748" spans="5:5" x14ac:dyDescent="0.45">
      <c r="E1748">
        <v>-0.78093499345449791</v>
      </c>
    </row>
    <row r="1749" spans="5:5" x14ac:dyDescent="0.45">
      <c r="E1749">
        <v>-0.78068041953482115</v>
      </c>
    </row>
    <row r="1750" spans="5:5" x14ac:dyDescent="0.45">
      <c r="E1750">
        <v>-0.78043546371407391</v>
      </c>
    </row>
    <row r="1751" spans="5:5" x14ac:dyDescent="0.45">
      <c r="E1751">
        <v>-0.78018789755283258</v>
      </c>
    </row>
    <row r="1752" spans="5:5" x14ac:dyDescent="0.45">
      <c r="E1752">
        <v>-0.77995755954639523</v>
      </c>
    </row>
    <row r="1753" spans="5:5" x14ac:dyDescent="0.45">
      <c r="E1753">
        <v>-0.77971713304696155</v>
      </c>
    </row>
    <row r="1754" spans="5:5" x14ac:dyDescent="0.45">
      <c r="E1754">
        <v>-0.77948143715879392</v>
      </c>
    </row>
    <row r="1755" spans="5:5" x14ac:dyDescent="0.45">
      <c r="E1755">
        <v>-0.77925016711583084</v>
      </c>
    </row>
    <row r="1756" spans="5:5" x14ac:dyDescent="0.45">
      <c r="E1756">
        <v>-0.7789866695903449</v>
      </c>
    </row>
    <row r="1757" spans="5:5" x14ac:dyDescent="0.45">
      <c r="E1757">
        <v>-0.77878506847382545</v>
      </c>
    </row>
    <row r="1758" spans="5:5" x14ac:dyDescent="0.45">
      <c r="E1758">
        <v>-0.77853866550064832</v>
      </c>
    </row>
    <row r="1759" spans="5:5" x14ac:dyDescent="0.45">
      <c r="E1759">
        <v>-0.77830063595741961</v>
      </c>
    </row>
    <row r="1760" spans="5:5" x14ac:dyDescent="0.45">
      <c r="E1760">
        <v>-0.77802482030784104</v>
      </c>
    </row>
    <row r="1761" spans="5:5" x14ac:dyDescent="0.45">
      <c r="E1761">
        <v>-0.77780424693653127</v>
      </c>
    </row>
    <row r="1762" spans="5:5" x14ac:dyDescent="0.45">
      <c r="E1762">
        <v>-0.77756269385276178</v>
      </c>
    </row>
    <row r="1763" spans="5:5" x14ac:dyDescent="0.45">
      <c r="E1763">
        <v>-0.77731354107793438</v>
      </c>
    </row>
    <row r="1764" spans="5:5" x14ac:dyDescent="0.45">
      <c r="E1764">
        <v>-0.77707955334422774</v>
      </c>
    </row>
    <row r="1765" spans="5:5" x14ac:dyDescent="0.45">
      <c r="E1765">
        <v>-0.77683907313171296</v>
      </c>
    </row>
    <row r="1766" spans="5:5" x14ac:dyDescent="0.45">
      <c r="E1766">
        <v>-0.77662149121816826</v>
      </c>
    </row>
    <row r="1767" spans="5:5" x14ac:dyDescent="0.45">
      <c r="E1767">
        <v>-0.7763422409035915</v>
      </c>
    </row>
    <row r="1768" spans="5:5" x14ac:dyDescent="0.45">
      <c r="E1768">
        <v>-0.77610375653275154</v>
      </c>
    </row>
    <row r="1769" spans="5:5" x14ac:dyDescent="0.45">
      <c r="E1769">
        <v>-0.77587991813185986</v>
      </c>
    </row>
    <row r="1770" spans="5:5" x14ac:dyDescent="0.45">
      <c r="E1770">
        <v>-0.77565828651153024</v>
      </c>
    </row>
    <row r="1771" spans="5:5" x14ac:dyDescent="0.45">
      <c r="E1771">
        <v>-0.77537144293692051</v>
      </c>
    </row>
    <row r="1772" spans="5:5" x14ac:dyDescent="0.45">
      <c r="E1772">
        <v>-0.77514953176732848</v>
      </c>
    </row>
    <row r="1773" spans="5:5" x14ac:dyDescent="0.45">
      <c r="E1773">
        <v>-0.77491571493321376</v>
      </c>
    </row>
    <row r="1774" spans="5:5" x14ac:dyDescent="0.45">
      <c r="E1774">
        <v>-0.77467023117046085</v>
      </c>
    </row>
    <row r="1775" spans="5:5" x14ac:dyDescent="0.45">
      <c r="E1775">
        <v>-0.7744405239687997</v>
      </c>
    </row>
    <row r="1776" spans="5:5" x14ac:dyDescent="0.45">
      <c r="E1776">
        <v>-0.77416691898932488</v>
      </c>
    </row>
    <row r="1777" spans="5:5" x14ac:dyDescent="0.45">
      <c r="E1777">
        <v>-0.77393469536341597</v>
      </c>
    </row>
    <row r="1778" spans="5:5" x14ac:dyDescent="0.45">
      <c r="E1778">
        <v>-0.77368931565929733</v>
      </c>
    </row>
    <row r="1779" spans="5:5" x14ac:dyDescent="0.45">
      <c r="E1779">
        <v>-0.77349614516502274</v>
      </c>
    </row>
    <row r="1780" spans="5:5" x14ac:dyDescent="0.45">
      <c r="E1780">
        <v>-0.77325104104081421</v>
      </c>
    </row>
    <row r="1781" spans="5:5" x14ac:dyDescent="0.45">
      <c r="E1781">
        <v>-0.77300249410642707</v>
      </c>
    </row>
    <row r="1782" spans="5:5" x14ac:dyDescent="0.45">
      <c r="E1782">
        <v>-0.77274652923633413</v>
      </c>
    </row>
    <row r="1783" spans="5:5" x14ac:dyDescent="0.45">
      <c r="E1783">
        <v>-0.77251961765034305</v>
      </c>
    </row>
    <row r="1784" spans="5:5" x14ac:dyDescent="0.45">
      <c r="E1784">
        <v>-0.77227330905867209</v>
      </c>
    </row>
    <row r="1785" spans="5:5" x14ac:dyDescent="0.45">
      <c r="E1785">
        <v>-0.77204406355635524</v>
      </c>
    </row>
    <row r="1786" spans="5:5" x14ac:dyDescent="0.45">
      <c r="E1786">
        <v>-0.77179286111130807</v>
      </c>
    </row>
    <row r="1787" spans="5:5" x14ac:dyDescent="0.45">
      <c r="E1787">
        <v>-0.77154147010743579</v>
      </c>
    </row>
    <row r="1788" spans="5:5" x14ac:dyDescent="0.45">
      <c r="E1788">
        <v>-0.77131738487554768</v>
      </c>
    </row>
    <row r="1789" spans="5:5" x14ac:dyDescent="0.45">
      <c r="E1789">
        <v>-0.77106217514740993</v>
      </c>
    </row>
    <row r="1790" spans="5:5" x14ac:dyDescent="0.45">
      <c r="E1790">
        <v>-0.77081807941473934</v>
      </c>
    </row>
    <row r="1791" spans="5:5" x14ac:dyDescent="0.45">
      <c r="E1791">
        <v>-0.77058282850473681</v>
      </c>
    </row>
    <row r="1792" spans="5:5" x14ac:dyDescent="0.45">
      <c r="E1792">
        <v>-0.77036580729743276</v>
      </c>
    </row>
    <row r="1793" spans="5:5" x14ac:dyDescent="0.45">
      <c r="E1793">
        <v>-0.77011385462093951</v>
      </c>
    </row>
    <row r="1794" spans="5:5" x14ac:dyDescent="0.45">
      <c r="E1794">
        <v>-0.76987368843772974</v>
      </c>
    </row>
    <row r="1795" spans="5:5" x14ac:dyDescent="0.45">
      <c r="E1795">
        <v>-0.76966339025054886</v>
      </c>
    </row>
    <row r="1796" spans="5:5" x14ac:dyDescent="0.45">
      <c r="E1796">
        <v>-0.76939899112328691</v>
      </c>
    </row>
    <row r="1797" spans="5:5" x14ac:dyDescent="0.45">
      <c r="E1797">
        <v>-0.7691401575871919</v>
      </c>
    </row>
    <row r="1798" spans="5:5" x14ac:dyDescent="0.45">
      <c r="E1798">
        <v>-0.76887565513717526</v>
      </c>
    </row>
    <row r="1799" spans="5:5" x14ac:dyDescent="0.45">
      <c r="E1799">
        <v>-0.7686962464096837</v>
      </c>
    </row>
    <row r="1800" spans="5:5" x14ac:dyDescent="0.45">
      <c r="E1800">
        <v>-0.7684314604591973</v>
      </c>
    </row>
    <row r="1801" spans="5:5" x14ac:dyDescent="0.45">
      <c r="E1801">
        <v>-0.76819133994087418</v>
      </c>
    </row>
    <row r="1802" spans="5:5" x14ac:dyDescent="0.45">
      <c r="E1802">
        <v>-0.76794551477225204</v>
      </c>
    </row>
    <row r="1803" spans="5:5" x14ac:dyDescent="0.45">
      <c r="E1803">
        <v>-0.76772250853385704</v>
      </c>
    </row>
    <row r="1804" spans="5:5" x14ac:dyDescent="0.45">
      <c r="E1804">
        <v>-0.7674834966774069</v>
      </c>
    </row>
    <row r="1805" spans="5:5" x14ac:dyDescent="0.45">
      <c r="E1805">
        <v>-0.76720820718498484</v>
      </c>
    </row>
    <row r="1806" spans="5:5" x14ac:dyDescent="0.45">
      <c r="E1806">
        <v>-0.76700937264237223</v>
      </c>
    </row>
    <row r="1807" spans="5:5" x14ac:dyDescent="0.45">
      <c r="E1807">
        <v>-0.76674384103513049</v>
      </c>
    </row>
    <row r="1808" spans="5:5" x14ac:dyDescent="0.45">
      <c r="E1808">
        <v>-0.76650978693787952</v>
      </c>
    </row>
    <row r="1809" spans="5:5" x14ac:dyDescent="0.45">
      <c r="E1809">
        <v>-0.76627006272072751</v>
      </c>
    </row>
    <row r="1810" spans="5:5" x14ac:dyDescent="0.45">
      <c r="E1810">
        <v>-0.76605645335157235</v>
      </c>
    </row>
    <row r="1811" spans="5:5" x14ac:dyDescent="0.45">
      <c r="E1811">
        <v>-0.76581734406358293</v>
      </c>
    </row>
    <row r="1812" spans="5:5" x14ac:dyDescent="0.45">
      <c r="E1812">
        <v>-0.76555100758005612</v>
      </c>
    </row>
    <row r="1813" spans="5:5" x14ac:dyDescent="0.45">
      <c r="E1813">
        <v>-0.76530779672077509</v>
      </c>
    </row>
    <row r="1814" spans="5:5" x14ac:dyDescent="0.45">
      <c r="E1814">
        <v>-0.76503099609157332</v>
      </c>
    </row>
    <row r="1815" spans="5:5" x14ac:dyDescent="0.45">
      <c r="E1815">
        <v>-0.76480145324772608</v>
      </c>
    </row>
    <row r="1816" spans="5:5" x14ac:dyDescent="0.45">
      <c r="E1816">
        <v>-0.76458185306588911</v>
      </c>
    </row>
    <row r="1817" spans="5:5" x14ac:dyDescent="0.45">
      <c r="E1817">
        <v>-0.76434759870891211</v>
      </c>
    </row>
    <row r="1818" spans="5:5" x14ac:dyDescent="0.45">
      <c r="E1818">
        <v>-0.76408503895088487</v>
      </c>
    </row>
    <row r="1819" spans="5:5" x14ac:dyDescent="0.45">
      <c r="E1819">
        <v>-0.76393062338912487</v>
      </c>
    </row>
    <row r="1820" spans="5:5" x14ac:dyDescent="0.45">
      <c r="E1820">
        <v>-0.7636496047621899</v>
      </c>
    </row>
    <row r="1821" spans="5:5" x14ac:dyDescent="0.45">
      <c r="E1821">
        <v>-0.76340020760195304</v>
      </c>
    </row>
    <row r="1822" spans="5:5" x14ac:dyDescent="0.45">
      <c r="E1822">
        <v>-0.76317401382202499</v>
      </c>
    </row>
    <row r="1823" spans="5:5" x14ac:dyDescent="0.45">
      <c r="E1823">
        <v>-0.76292921957744464</v>
      </c>
    </row>
    <row r="1824" spans="5:5" x14ac:dyDescent="0.45">
      <c r="E1824">
        <v>-0.76268983762191411</v>
      </c>
    </row>
    <row r="1825" spans="5:5" x14ac:dyDescent="0.45">
      <c r="E1825">
        <v>-0.76242674357325479</v>
      </c>
    </row>
    <row r="1826" spans="5:5" x14ac:dyDescent="0.45">
      <c r="E1826">
        <v>-0.7621753016076489</v>
      </c>
    </row>
    <row r="1827" spans="5:5" x14ac:dyDescent="0.45">
      <c r="E1827">
        <v>-0.76196696791349328</v>
      </c>
    </row>
    <row r="1828" spans="5:5" x14ac:dyDescent="0.45">
      <c r="E1828">
        <v>-0.76173681478944277</v>
      </c>
    </row>
    <row r="1829" spans="5:5" x14ac:dyDescent="0.45">
      <c r="E1829">
        <v>-0.76149237825184535</v>
      </c>
    </row>
    <row r="1830" spans="5:5" x14ac:dyDescent="0.45">
      <c r="E1830">
        <v>-0.76124749837759853</v>
      </c>
    </row>
    <row r="1831" spans="5:5" x14ac:dyDescent="0.45">
      <c r="E1831">
        <v>-0.76099213494136342</v>
      </c>
    </row>
    <row r="1832" spans="5:5" x14ac:dyDescent="0.45">
      <c r="E1832">
        <v>-0.76072380575513909</v>
      </c>
    </row>
    <row r="1833" spans="5:5" x14ac:dyDescent="0.45">
      <c r="E1833">
        <v>-0.76053101382425325</v>
      </c>
    </row>
    <row r="1834" spans="5:5" x14ac:dyDescent="0.45">
      <c r="E1834">
        <v>-0.76029427437884756</v>
      </c>
    </row>
    <row r="1835" spans="5:5" x14ac:dyDescent="0.45">
      <c r="E1835">
        <v>-0.76007539643082189</v>
      </c>
    </row>
    <row r="1836" spans="5:5" x14ac:dyDescent="0.45">
      <c r="E1836">
        <v>-0.75980771576058181</v>
      </c>
    </row>
    <row r="1837" spans="5:5" x14ac:dyDescent="0.45">
      <c r="E1837">
        <v>-0.75957801374370015</v>
      </c>
    </row>
    <row r="1838" spans="5:5" x14ac:dyDescent="0.45">
      <c r="E1838">
        <v>-0.75933657561194523</v>
      </c>
    </row>
    <row r="1839" spans="5:5" x14ac:dyDescent="0.45">
      <c r="E1839">
        <v>-0.75907026674802291</v>
      </c>
    </row>
    <row r="1840" spans="5:5" x14ac:dyDescent="0.45">
      <c r="E1840">
        <v>-0.75883312055965835</v>
      </c>
    </row>
    <row r="1841" spans="5:5" x14ac:dyDescent="0.45">
      <c r="E1841">
        <v>-0.7585955935145422</v>
      </c>
    </row>
    <row r="1842" spans="5:5" x14ac:dyDescent="0.45">
      <c r="E1842">
        <v>-0.75835145036460527</v>
      </c>
    </row>
    <row r="1843" spans="5:5" x14ac:dyDescent="0.45">
      <c r="E1843">
        <v>-0.75812160246391191</v>
      </c>
    </row>
    <row r="1844" spans="5:5" x14ac:dyDescent="0.45">
      <c r="E1844">
        <v>-0.75787802042131458</v>
      </c>
    </row>
    <row r="1845" spans="5:5" x14ac:dyDescent="0.45">
      <c r="E1845">
        <v>-0.75766253549927931</v>
      </c>
    </row>
    <row r="1846" spans="5:5" x14ac:dyDescent="0.45">
      <c r="E1846">
        <v>-0.75740501383650471</v>
      </c>
    </row>
    <row r="1847" spans="5:5" x14ac:dyDescent="0.45">
      <c r="E1847">
        <v>-0.75715428900075765</v>
      </c>
    </row>
    <row r="1848" spans="5:5" x14ac:dyDescent="0.45">
      <c r="E1848">
        <v>-0.75687374918845607</v>
      </c>
    </row>
    <row r="1849" spans="5:5" x14ac:dyDescent="0.45">
      <c r="E1849">
        <v>-0.7566465221550831</v>
      </c>
    </row>
    <row r="1850" spans="5:5" x14ac:dyDescent="0.45">
      <c r="E1850">
        <v>-0.75644660771161409</v>
      </c>
    </row>
    <row r="1851" spans="5:5" x14ac:dyDescent="0.45">
      <c r="E1851">
        <v>-0.75616886081114909</v>
      </c>
    </row>
    <row r="1852" spans="5:5" x14ac:dyDescent="0.45">
      <c r="E1852">
        <v>-0.75595176087214999</v>
      </c>
    </row>
    <row r="1853" spans="5:5" x14ac:dyDescent="0.45">
      <c r="E1853">
        <v>-0.75572751408777561</v>
      </c>
    </row>
    <row r="1854" spans="5:5" x14ac:dyDescent="0.45">
      <c r="E1854">
        <v>-0.75548307536212489</v>
      </c>
    </row>
    <row r="1855" spans="5:5" x14ac:dyDescent="0.45">
      <c r="E1855">
        <v>-0.7552227271716131</v>
      </c>
    </row>
    <row r="1856" spans="5:5" x14ac:dyDescent="0.45">
      <c r="E1856">
        <v>-0.7550275388322103</v>
      </c>
    </row>
    <row r="1857" spans="5:5" x14ac:dyDescent="0.45">
      <c r="E1857">
        <v>-0.75476209693984775</v>
      </c>
    </row>
    <row r="1858" spans="5:5" x14ac:dyDescent="0.45">
      <c r="E1858">
        <v>-0.75453001797429753</v>
      </c>
    </row>
    <row r="1859" spans="5:5" x14ac:dyDescent="0.45">
      <c r="E1859">
        <v>-0.75428486988904386</v>
      </c>
    </row>
    <row r="1860" spans="5:5" x14ac:dyDescent="0.45">
      <c r="E1860">
        <v>-0.75400507632332237</v>
      </c>
    </row>
    <row r="1861" spans="5:5" x14ac:dyDescent="0.45">
      <c r="E1861">
        <v>-0.75383805379673718</v>
      </c>
    </row>
    <row r="1862" spans="5:5" x14ac:dyDescent="0.45">
      <c r="E1862">
        <v>-0.75356201674924472</v>
      </c>
    </row>
    <row r="1863" spans="5:5" x14ac:dyDescent="0.45">
      <c r="E1863">
        <v>-0.7533201982415707</v>
      </c>
    </row>
    <row r="1864" spans="5:5" x14ac:dyDescent="0.45">
      <c r="E1864">
        <v>-0.75307047169696018</v>
      </c>
    </row>
    <row r="1865" spans="5:5" x14ac:dyDescent="0.45">
      <c r="E1865">
        <v>-0.75286065413211922</v>
      </c>
    </row>
    <row r="1866" spans="5:5" x14ac:dyDescent="0.45">
      <c r="E1866">
        <v>-0.75261694075094299</v>
      </c>
    </row>
    <row r="1867" spans="5:5" x14ac:dyDescent="0.45">
      <c r="E1867">
        <v>-0.75235033938392548</v>
      </c>
    </row>
    <row r="1868" spans="5:5" x14ac:dyDescent="0.45">
      <c r="E1868">
        <v>-0.7521279536543457</v>
      </c>
    </row>
    <row r="1869" spans="5:5" x14ac:dyDescent="0.45">
      <c r="E1869">
        <v>-0.75188463567047736</v>
      </c>
    </row>
    <row r="1870" spans="5:5" x14ac:dyDescent="0.45">
      <c r="E1870">
        <v>-0.75162912400720161</v>
      </c>
    </row>
    <row r="1871" spans="5:5" x14ac:dyDescent="0.45">
      <c r="E1871">
        <v>-0.75139757968135268</v>
      </c>
    </row>
    <row r="1872" spans="5:5" x14ac:dyDescent="0.45">
      <c r="E1872">
        <v>-0.75116180463784077</v>
      </c>
    </row>
    <row r="1873" spans="5:5" x14ac:dyDescent="0.45">
      <c r="E1873">
        <v>-0.75093033552958544</v>
      </c>
    </row>
    <row r="1874" spans="5:5" x14ac:dyDescent="0.45">
      <c r="E1874">
        <v>-0.75064795173810384</v>
      </c>
    </row>
    <row r="1875" spans="5:5" x14ac:dyDescent="0.45">
      <c r="E1875">
        <v>-0.75045916383991262</v>
      </c>
    </row>
    <row r="1876" spans="5:5" x14ac:dyDescent="0.45">
      <c r="E1876">
        <v>-0.75017285864901961</v>
      </c>
    </row>
    <row r="1877" spans="5:5" x14ac:dyDescent="0.45">
      <c r="E1877">
        <v>-0.74997040872479392</v>
      </c>
    </row>
    <row r="1878" spans="5:5" x14ac:dyDescent="0.45">
      <c r="E1878">
        <v>-0.74973079959304756</v>
      </c>
    </row>
    <row r="1879" spans="5:5" x14ac:dyDescent="0.45">
      <c r="E1879">
        <v>-0.74949441987487808</v>
      </c>
    </row>
    <row r="1880" spans="5:5" x14ac:dyDescent="0.45">
      <c r="E1880">
        <v>-0.74926162409591746</v>
      </c>
    </row>
    <row r="1881" spans="5:5" x14ac:dyDescent="0.45">
      <c r="E1881">
        <v>-0.74897981675316183</v>
      </c>
    </row>
    <row r="1882" spans="5:5" x14ac:dyDescent="0.45">
      <c r="E1882">
        <v>-0.7487448383393378</v>
      </c>
    </row>
    <row r="1883" spans="5:5" x14ac:dyDescent="0.45">
      <c r="E1883">
        <v>-0.74850421881035001</v>
      </c>
    </row>
    <row r="1884" spans="5:5" x14ac:dyDescent="0.45">
      <c r="E1884">
        <v>-0.74831629612590977</v>
      </c>
    </row>
    <row r="1885" spans="5:5" x14ac:dyDescent="0.45">
      <c r="E1885">
        <v>-0.74805168238100772</v>
      </c>
    </row>
    <row r="1886" spans="5:5" x14ac:dyDescent="0.45">
      <c r="E1886">
        <v>-0.74782739116956054</v>
      </c>
    </row>
    <row r="1887" spans="5:5" x14ac:dyDescent="0.45">
      <c r="E1887">
        <v>-0.74758166274564175</v>
      </c>
    </row>
    <row r="1888" spans="5:5" x14ac:dyDescent="0.45">
      <c r="E1888">
        <v>-0.74733034075095539</v>
      </c>
    </row>
    <row r="1889" spans="5:5" x14ac:dyDescent="0.45">
      <c r="E1889">
        <v>-0.74706289365934786</v>
      </c>
    </row>
    <row r="1890" spans="5:5" x14ac:dyDescent="0.45">
      <c r="E1890">
        <v>-0.74681057943635132</v>
      </c>
    </row>
    <row r="1891" spans="5:5" x14ac:dyDescent="0.45">
      <c r="E1891">
        <v>-0.74658188246810231</v>
      </c>
    </row>
    <row r="1892" spans="5:5" x14ac:dyDescent="0.45">
      <c r="E1892">
        <v>-0.74635523064770415</v>
      </c>
    </row>
    <row r="1893" spans="5:5" x14ac:dyDescent="0.45">
      <c r="E1893">
        <v>-0.74610379110594471</v>
      </c>
    </row>
    <row r="1894" spans="5:5" x14ac:dyDescent="0.45">
      <c r="E1894">
        <v>-0.74587101344556628</v>
      </c>
    </row>
    <row r="1895" spans="5:5" x14ac:dyDescent="0.45">
      <c r="E1895">
        <v>-0.74565167178791159</v>
      </c>
    </row>
    <row r="1896" spans="5:5" x14ac:dyDescent="0.45">
      <c r="E1896">
        <v>-0.74539034304331175</v>
      </c>
    </row>
    <row r="1897" spans="5:5" x14ac:dyDescent="0.45">
      <c r="E1897">
        <v>-0.74518661870687275</v>
      </c>
    </row>
    <row r="1898" spans="5:5" x14ac:dyDescent="0.45">
      <c r="E1898">
        <v>-0.74493139926113838</v>
      </c>
    </row>
    <row r="1899" spans="5:5" x14ac:dyDescent="0.45">
      <c r="E1899">
        <v>-0.74467800301957221</v>
      </c>
    </row>
    <row r="1900" spans="5:5" x14ac:dyDescent="0.45">
      <c r="E1900">
        <v>-0.74441409964759275</v>
      </c>
    </row>
    <row r="1901" spans="5:5" x14ac:dyDescent="0.45">
      <c r="E1901">
        <v>-0.74417254191935023</v>
      </c>
    </row>
    <row r="1902" spans="5:5" x14ac:dyDescent="0.45">
      <c r="E1902">
        <v>-0.74396044105918369</v>
      </c>
    </row>
    <row r="1903" spans="5:5" x14ac:dyDescent="0.45">
      <c r="E1903">
        <v>-0.74372077109599954</v>
      </c>
    </row>
    <row r="1904" spans="5:5" x14ac:dyDescent="0.45">
      <c r="E1904">
        <v>-0.74350086144509409</v>
      </c>
    </row>
    <row r="1905" spans="5:5" x14ac:dyDescent="0.45">
      <c r="E1905">
        <v>-0.74324585381721031</v>
      </c>
    </row>
    <row r="1906" spans="5:5" x14ac:dyDescent="0.45">
      <c r="E1906">
        <v>-0.74298398854296877</v>
      </c>
    </row>
    <row r="1907" spans="5:5" x14ac:dyDescent="0.45">
      <c r="E1907">
        <v>-0.74270777502717122</v>
      </c>
    </row>
    <row r="1908" spans="5:5" x14ac:dyDescent="0.45">
      <c r="E1908">
        <v>-0.74252258276057492</v>
      </c>
    </row>
    <row r="1909" spans="5:5" x14ac:dyDescent="0.45">
      <c r="E1909">
        <v>-0.74226522714902365</v>
      </c>
    </row>
    <row r="1910" spans="5:5" x14ac:dyDescent="0.45">
      <c r="E1910">
        <v>-0.74200733875565272</v>
      </c>
    </row>
    <row r="1911" spans="5:5" x14ac:dyDescent="0.45">
      <c r="E1911">
        <v>-0.7417967652844375</v>
      </c>
    </row>
    <row r="1912" spans="5:5" x14ac:dyDescent="0.45">
      <c r="E1912">
        <v>-0.74154548456684155</v>
      </c>
    </row>
    <row r="1913" spans="5:5" x14ac:dyDescent="0.45">
      <c r="E1913">
        <v>-0.74131371569497728</v>
      </c>
    </row>
    <row r="1914" spans="5:5" x14ac:dyDescent="0.45">
      <c r="E1914">
        <v>-0.74104926240757352</v>
      </c>
    </row>
    <row r="1915" spans="5:5" x14ac:dyDescent="0.45">
      <c r="E1915">
        <v>-0.7408353291569949</v>
      </c>
    </row>
    <row r="1916" spans="5:5" x14ac:dyDescent="0.45">
      <c r="E1916">
        <v>-0.74060206743987156</v>
      </c>
    </row>
    <row r="1917" spans="5:5" x14ac:dyDescent="0.45">
      <c r="E1917">
        <v>-0.74033611005423994</v>
      </c>
    </row>
    <row r="1918" spans="5:5" x14ac:dyDescent="0.45">
      <c r="E1918">
        <v>-0.74010036428840975</v>
      </c>
    </row>
    <row r="1919" spans="5:5" x14ac:dyDescent="0.45">
      <c r="E1919">
        <v>-0.73986298006379481</v>
      </c>
    </row>
    <row r="1920" spans="5:5" x14ac:dyDescent="0.45">
      <c r="E1920">
        <v>-0.73963760656786071</v>
      </c>
    </row>
    <row r="1921" spans="5:5" x14ac:dyDescent="0.45">
      <c r="E1921">
        <v>-0.73940276726249055</v>
      </c>
    </row>
    <row r="1922" spans="5:5" x14ac:dyDescent="0.45">
      <c r="E1922">
        <v>-0.73915288501193743</v>
      </c>
    </row>
    <row r="1923" spans="5:5" x14ac:dyDescent="0.45">
      <c r="E1923">
        <v>-0.73893918433447991</v>
      </c>
    </row>
    <row r="1924" spans="5:5" x14ac:dyDescent="0.45">
      <c r="E1924">
        <v>-0.73863125040601363</v>
      </c>
    </row>
    <row r="1925" spans="5:5" x14ac:dyDescent="0.45">
      <c r="E1925">
        <v>-0.73841929867191969</v>
      </c>
    </row>
    <row r="1926" spans="5:5" x14ac:dyDescent="0.45">
      <c r="E1926">
        <v>-0.73819670894154532</v>
      </c>
    </row>
    <row r="1927" spans="5:5" x14ac:dyDescent="0.45">
      <c r="E1927">
        <v>-0.73794047476710178</v>
      </c>
    </row>
    <row r="1928" spans="5:5" x14ac:dyDescent="0.45">
      <c r="E1928">
        <v>-0.73772557525212867</v>
      </c>
    </row>
    <row r="1929" spans="5:5" x14ac:dyDescent="0.45">
      <c r="E1929">
        <v>-0.7374694908392041</v>
      </c>
    </row>
    <row r="1930" spans="5:5" x14ac:dyDescent="0.45">
      <c r="E1930">
        <v>-0.7372271628734548</v>
      </c>
    </row>
    <row r="1931" spans="5:5" x14ac:dyDescent="0.45">
      <c r="E1931">
        <v>-0.73702111222576705</v>
      </c>
    </row>
    <row r="1932" spans="5:5" x14ac:dyDescent="0.45">
      <c r="E1932">
        <v>-0.73675426128176225</v>
      </c>
    </row>
    <row r="1933" spans="5:5" x14ac:dyDescent="0.45">
      <c r="E1933">
        <v>-0.73650432318240644</v>
      </c>
    </row>
    <row r="1934" spans="5:5" x14ac:dyDescent="0.45">
      <c r="E1934">
        <v>-0.73630661441387912</v>
      </c>
    </row>
    <row r="1935" spans="5:5" x14ac:dyDescent="0.45">
      <c r="E1935">
        <v>-0.73603554986350517</v>
      </c>
    </row>
    <row r="1936" spans="5:5" x14ac:dyDescent="0.45">
      <c r="E1936">
        <v>-0.73579100100945238</v>
      </c>
    </row>
    <row r="1937" spans="5:5" x14ac:dyDescent="0.45">
      <c r="E1937">
        <v>-0.73555203341888353</v>
      </c>
    </row>
    <row r="1938" spans="5:5" x14ac:dyDescent="0.45">
      <c r="E1938">
        <v>-0.7352999138109636</v>
      </c>
    </row>
    <row r="1939" spans="5:5" x14ac:dyDescent="0.45">
      <c r="E1939">
        <v>-0.7350880787100329</v>
      </c>
    </row>
    <row r="1940" spans="5:5" x14ac:dyDescent="0.45">
      <c r="E1940">
        <v>-0.73486218583193252</v>
      </c>
    </row>
    <row r="1941" spans="5:5" x14ac:dyDescent="0.45">
      <c r="E1941">
        <v>-0.73459555228179019</v>
      </c>
    </row>
    <row r="1942" spans="5:5" x14ac:dyDescent="0.45">
      <c r="E1942">
        <v>-0.73434065860311271</v>
      </c>
    </row>
    <row r="1943" spans="5:5" x14ac:dyDescent="0.45">
      <c r="E1943">
        <v>-0.73410013434698052</v>
      </c>
    </row>
    <row r="1944" spans="5:5" x14ac:dyDescent="0.45">
      <c r="E1944">
        <v>-0.73388051247981523</v>
      </c>
    </row>
    <row r="1945" spans="5:5" x14ac:dyDescent="0.45">
      <c r="E1945">
        <v>-0.73363714154184678</v>
      </c>
    </row>
    <row r="1946" spans="5:5" x14ac:dyDescent="0.45">
      <c r="E1946">
        <v>-0.73341469153035765</v>
      </c>
    </row>
    <row r="1947" spans="5:5" x14ac:dyDescent="0.45">
      <c r="E1947">
        <v>-0.73315271957523909</v>
      </c>
    </row>
    <row r="1948" spans="5:5" x14ac:dyDescent="0.45">
      <c r="E1948">
        <v>-0.73286909081009577</v>
      </c>
    </row>
    <row r="1949" spans="5:5" x14ac:dyDescent="0.45">
      <c r="E1949">
        <v>-0.73268464805913969</v>
      </c>
    </row>
    <row r="1950" spans="5:5" x14ac:dyDescent="0.45">
      <c r="E1950">
        <v>-0.73242696094673998</v>
      </c>
    </row>
    <row r="1951" spans="5:5" x14ac:dyDescent="0.45">
      <c r="E1951">
        <v>-0.73221366474546823</v>
      </c>
    </row>
    <row r="1952" spans="5:5" x14ac:dyDescent="0.45">
      <c r="E1952">
        <v>-0.7319713937659541</v>
      </c>
    </row>
    <row r="1953" spans="5:5" x14ac:dyDescent="0.45">
      <c r="E1953">
        <v>-0.73170619030122797</v>
      </c>
    </row>
    <row r="1954" spans="5:5" x14ac:dyDescent="0.45">
      <c r="E1954">
        <v>-0.73145129191057789</v>
      </c>
    </row>
    <row r="1955" spans="5:5" x14ac:dyDescent="0.45">
      <c r="E1955">
        <v>-0.73122686785894087</v>
      </c>
    </row>
    <row r="1956" spans="5:5" x14ac:dyDescent="0.45">
      <c r="E1956">
        <v>-0.73097312799911174</v>
      </c>
    </row>
    <row r="1957" spans="5:5" x14ac:dyDescent="0.45">
      <c r="E1957">
        <v>-0.73075181329387828</v>
      </c>
    </row>
    <row r="1958" spans="5:5" x14ac:dyDescent="0.45">
      <c r="E1958">
        <v>-0.73052147807410583</v>
      </c>
    </row>
    <row r="1959" spans="5:5" x14ac:dyDescent="0.45">
      <c r="E1959">
        <v>-0.73027549705338257</v>
      </c>
    </row>
    <row r="1960" spans="5:5" x14ac:dyDescent="0.45">
      <c r="E1960">
        <v>-0.73004897066687546</v>
      </c>
    </row>
    <row r="1961" spans="5:5" x14ac:dyDescent="0.45">
      <c r="E1961">
        <v>-0.72982235616293267</v>
      </c>
    </row>
    <row r="1962" spans="5:5" x14ac:dyDescent="0.45">
      <c r="E1962">
        <v>-0.72955516746335347</v>
      </c>
    </row>
    <row r="1963" spans="5:5" x14ac:dyDescent="0.45">
      <c r="E1963">
        <v>-0.72930318263193294</v>
      </c>
    </row>
    <row r="1964" spans="5:5" x14ac:dyDescent="0.45">
      <c r="E1964">
        <v>-0.72907304653614935</v>
      </c>
    </row>
    <row r="1965" spans="5:5" x14ac:dyDescent="0.45">
      <c r="E1965">
        <v>-0.72880338842650949</v>
      </c>
    </row>
    <row r="1966" spans="5:5" x14ac:dyDescent="0.45">
      <c r="E1966">
        <v>-0.72859684465876173</v>
      </c>
    </row>
    <row r="1967" spans="5:5" x14ac:dyDescent="0.45">
      <c r="E1967">
        <v>-0.72834298577245005</v>
      </c>
    </row>
    <row r="1968" spans="5:5" x14ac:dyDescent="0.45">
      <c r="E1968">
        <v>-0.72808566851499712</v>
      </c>
    </row>
    <row r="1969" spans="5:5" x14ac:dyDescent="0.45">
      <c r="E1969">
        <v>-0.72788126848377777</v>
      </c>
    </row>
    <row r="1970" spans="5:5" x14ac:dyDescent="0.45">
      <c r="E1970">
        <v>-0.72762613000096577</v>
      </c>
    </row>
    <row r="1971" spans="5:5" x14ac:dyDescent="0.45">
      <c r="E1971">
        <v>-0.72740338973921648</v>
      </c>
    </row>
    <row r="1972" spans="5:5" x14ac:dyDescent="0.45">
      <c r="E1972">
        <v>-0.72715421800264324</v>
      </c>
    </row>
    <row r="1973" spans="5:5" x14ac:dyDescent="0.45">
      <c r="E1973">
        <v>-0.72690960160031237</v>
      </c>
    </row>
    <row r="1974" spans="5:5" x14ac:dyDescent="0.45">
      <c r="E1974">
        <v>-0.72665131013186657</v>
      </c>
    </row>
    <row r="1975" spans="5:5" x14ac:dyDescent="0.45">
      <c r="E1975">
        <v>-0.72644184994355154</v>
      </c>
    </row>
    <row r="1976" spans="5:5" x14ac:dyDescent="0.45">
      <c r="E1976">
        <v>-0.72619320940926935</v>
      </c>
    </row>
    <row r="1977" spans="5:5" x14ac:dyDescent="0.45">
      <c r="E1977">
        <v>-0.72593106635867832</v>
      </c>
    </row>
    <row r="1978" spans="5:5" x14ac:dyDescent="0.45">
      <c r="E1978">
        <v>-0.72574794260382314</v>
      </c>
    </row>
    <row r="1979" spans="5:5" x14ac:dyDescent="0.45">
      <c r="E1979">
        <v>-0.72545900757424697</v>
      </c>
    </row>
    <row r="1980" spans="5:5" x14ac:dyDescent="0.45">
      <c r="E1980">
        <v>-0.72523027449575339</v>
      </c>
    </row>
    <row r="1981" spans="5:5" x14ac:dyDescent="0.45">
      <c r="E1981">
        <v>-0.7249748127898149</v>
      </c>
    </row>
    <row r="1982" spans="5:5" x14ac:dyDescent="0.45">
      <c r="E1982">
        <v>-0.72475109790491032</v>
      </c>
    </row>
    <row r="1983" spans="5:5" x14ac:dyDescent="0.45">
      <c r="E1983">
        <v>-0.72451616573643585</v>
      </c>
    </row>
    <row r="1984" spans="5:5" x14ac:dyDescent="0.45">
      <c r="E1984">
        <v>-0.72430744436469352</v>
      </c>
    </row>
    <row r="1985" spans="5:5" x14ac:dyDescent="0.45">
      <c r="E1985">
        <v>-0.72404439698513778</v>
      </c>
    </row>
    <row r="1986" spans="5:5" x14ac:dyDescent="0.45">
      <c r="E1986">
        <v>-0.72380930086488893</v>
      </c>
    </row>
    <row r="1987" spans="5:5" x14ac:dyDescent="0.45">
      <c r="E1987">
        <v>-0.72355393864750295</v>
      </c>
    </row>
    <row r="1988" spans="5:5" x14ac:dyDescent="0.45">
      <c r="E1988">
        <v>-0.72331774287394857</v>
      </c>
    </row>
    <row r="1989" spans="5:5" x14ac:dyDescent="0.45">
      <c r="E1989">
        <v>-0.7230862672573164</v>
      </c>
    </row>
    <row r="1990" spans="5:5" x14ac:dyDescent="0.45">
      <c r="E1990">
        <v>-0.72284208163061603</v>
      </c>
    </row>
    <row r="1991" spans="5:5" x14ac:dyDescent="0.45">
      <c r="E1991">
        <v>-0.72259231372889887</v>
      </c>
    </row>
    <row r="1992" spans="5:5" x14ac:dyDescent="0.45">
      <c r="E1992">
        <v>-0.72233568865069031</v>
      </c>
    </row>
    <row r="1993" spans="5:5" x14ac:dyDescent="0.45">
      <c r="E1993">
        <v>-0.72212155300592473</v>
      </c>
    </row>
    <row r="1994" spans="5:5" x14ac:dyDescent="0.45">
      <c r="E1994">
        <v>-0.72186878473429672</v>
      </c>
    </row>
    <row r="1995" spans="5:5" x14ac:dyDescent="0.45">
      <c r="E1995">
        <v>-0.72159422742651347</v>
      </c>
    </row>
    <row r="1996" spans="5:5" x14ac:dyDescent="0.45">
      <c r="E1996">
        <v>-0.72139727046053692</v>
      </c>
    </row>
    <row r="1997" spans="5:5" x14ac:dyDescent="0.45">
      <c r="E1997">
        <v>-0.72116431316022722</v>
      </c>
    </row>
    <row r="1998" spans="5:5" x14ac:dyDescent="0.45">
      <c r="E1998">
        <v>-0.72090620423958129</v>
      </c>
    </row>
    <row r="1999" spans="5:5" x14ac:dyDescent="0.45">
      <c r="E1999">
        <v>-0.72066688851140137</v>
      </c>
    </row>
    <row r="2000" spans="5:5" x14ac:dyDescent="0.45">
      <c r="E2000">
        <v>-0.72042677462424953</v>
      </c>
    </row>
    <row r="2001" spans="5:5" x14ac:dyDescent="0.45">
      <c r="E2001">
        <v>-0.72019991761997781</v>
      </c>
    </row>
    <row r="2002" spans="5:5" x14ac:dyDescent="0.45">
      <c r="E2002">
        <v>-0.71991964834350675</v>
      </c>
    </row>
    <row r="2003" spans="5:5" x14ac:dyDescent="0.45">
      <c r="E2003">
        <v>-0.71971689163080887</v>
      </c>
    </row>
    <row r="2004" spans="5:5" x14ac:dyDescent="0.45">
      <c r="E2004">
        <v>-0.71946095398782306</v>
      </c>
    </row>
    <row r="2005" spans="5:5" x14ac:dyDescent="0.45">
      <c r="E2005">
        <v>-0.71924084323395709</v>
      </c>
    </row>
    <row r="2006" spans="5:5" x14ac:dyDescent="0.45">
      <c r="E2006">
        <v>-0.71897034167967799</v>
      </c>
    </row>
    <row r="2007" spans="5:5" x14ac:dyDescent="0.45">
      <c r="E2007">
        <v>-0.71874867129455999</v>
      </c>
    </row>
    <row r="2008" spans="5:5" x14ac:dyDescent="0.45">
      <c r="E2008">
        <v>-0.71849976569126861</v>
      </c>
    </row>
    <row r="2009" spans="5:5" x14ac:dyDescent="0.45">
      <c r="E2009">
        <v>-0.71829980043658315</v>
      </c>
    </row>
    <row r="2010" spans="5:5" x14ac:dyDescent="0.45">
      <c r="E2010">
        <v>-0.7179998669681299</v>
      </c>
    </row>
    <row r="2011" spans="5:5" x14ac:dyDescent="0.45">
      <c r="E2011">
        <v>-0.71776394148260447</v>
      </c>
    </row>
    <row r="2012" spans="5:5" x14ac:dyDescent="0.45">
      <c r="E2012">
        <v>-0.71756470724125698</v>
      </c>
    </row>
    <row r="2013" spans="5:5" x14ac:dyDescent="0.45">
      <c r="E2013">
        <v>-0.71732991004272473</v>
      </c>
    </row>
    <row r="2014" spans="5:5" x14ac:dyDescent="0.45">
      <c r="E2014">
        <v>-0.7170928428159079</v>
      </c>
    </row>
    <row r="2015" spans="5:5" x14ac:dyDescent="0.45">
      <c r="E2015">
        <v>-0.71680829766045973</v>
      </c>
    </row>
    <row r="2016" spans="5:5" x14ac:dyDescent="0.45">
      <c r="E2016">
        <v>-0.71660036089372259</v>
      </c>
    </row>
    <row r="2017" spans="5:5" x14ac:dyDescent="0.45">
      <c r="E2017">
        <v>-0.71634145303478414</v>
      </c>
    </row>
    <row r="2018" spans="5:5" x14ac:dyDescent="0.45">
      <c r="E2018">
        <v>-0.71611731612453977</v>
      </c>
    </row>
    <row r="2019" spans="5:5" x14ac:dyDescent="0.45">
      <c r="E2019">
        <v>-0.71586917078096091</v>
      </c>
    </row>
    <row r="2020" spans="5:5" x14ac:dyDescent="0.45">
      <c r="E2020">
        <v>-0.71565258188965664</v>
      </c>
    </row>
    <row r="2021" spans="5:5" x14ac:dyDescent="0.45">
      <c r="E2021">
        <v>-0.71537675215546126</v>
      </c>
    </row>
    <row r="2022" spans="5:5" x14ac:dyDescent="0.45">
      <c r="E2022">
        <v>-0.71515931241512332</v>
      </c>
    </row>
    <row r="2023" spans="5:5" x14ac:dyDescent="0.45">
      <c r="E2023">
        <v>-0.71491396200962565</v>
      </c>
    </row>
    <row r="2024" spans="5:5" x14ac:dyDescent="0.45">
      <c r="E2024">
        <v>-0.71466532594912158</v>
      </c>
    </row>
    <row r="2025" spans="5:5" x14ac:dyDescent="0.45">
      <c r="E2025">
        <v>-0.71444846369973503</v>
      </c>
    </row>
    <row r="2026" spans="5:5" x14ac:dyDescent="0.45">
      <c r="E2026">
        <v>-0.71420539768929125</v>
      </c>
    </row>
    <row r="2027" spans="5:5" x14ac:dyDescent="0.45">
      <c r="E2027">
        <v>-0.71397955698536086</v>
      </c>
    </row>
    <row r="2028" spans="5:5" x14ac:dyDescent="0.45">
      <c r="E2028">
        <v>-0.71368104847994296</v>
      </c>
    </row>
    <row r="2029" spans="5:5" x14ac:dyDescent="0.45">
      <c r="E2029">
        <v>-0.71347907299258795</v>
      </c>
    </row>
    <row r="2030" spans="5:5" x14ac:dyDescent="0.45">
      <c r="E2030">
        <v>-0.71322718077742919</v>
      </c>
    </row>
    <row r="2031" spans="5:5" x14ac:dyDescent="0.45">
      <c r="E2031">
        <v>-0.71301374654258531</v>
      </c>
    </row>
    <row r="2032" spans="5:5" x14ac:dyDescent="0.45">
      <c r="E2032">
        <v>-0.71273114087101197</v>
      </c>
    </row>
    <row r="2033" spans="5:5" x14ac:dyDescent="0.45">
      <c r="E2033">
        <v>-0.71248794821947647</v>
      </c>
    </row>
    <row r="2034" spans="5:5" x14ac:dyDescent="0.45">
      <c r="E2034">
        <v>-0.71226838662679115</v>
      </c>
    </row>
    <row r="2035" spans="5:5" x14ac:dyDescent="0.45">
      <c r="E2035">
        <v>-0.71205810821607551</v>
      </c>
    </row>
    <row r="2036" spans="5:5" x14ac:dyDescent="0.45">
      <c r="E2036">
        <v>-0.71176420243899352</v>
      </c>
    </row>
    <row r="2037" spans="5:5" x14ac:dyDescent="0.45">
      <c r="E2037">
        <v>-0.71156349704220379</v>
      </c>
    </row>
    <row r="2038" spans="5:5" x14ac:dyDescent="0.45">
      <c r="E2038">
        <v>-0.71128789215046184</v>
      </c>
    </row>
    <row r="2039" spans="5:5" x14ac:dyDescent="0.45">
      <c r="E2039">
        <v>-0.71107273203556065</v>
      </c>
    </row>
    <row r="2040" spans="5:5" x14ac:dyDescent="0.45">
      <c r="E2040">
        <v>-0.71084711715170668</v>
      </c>
    </row>
    <row r="2041" spans="5:5" x14ac:dyDescent="0.45">
      <c r="E2041">
        <v>-0.71057929630947869</v>
      </c>
    </row>
    <row r="2042" spans="5:5" x14ac:dyDescent="0.45">
      <c r="E2042">
        <v>-0.71035072859052462</v>
      </c>
    </row>
    <row r="2043" spans="5:5" x14ac:dyDescent="0.45">
      <c r="E2043">
        <v>-0.71012455756638504</v>
      </c>
    </row>
    <row r="2044" spans="5:5" x14ac:dyDescent="0.45">
      <c r="E2044">
        <v>-0.70985706367613888</v>
      </c>
    </row>
    <row r="2045" spans="5:5" x14ac:dyDescent="0.45">
      <c r="E2045">
        <v>-0.70962424424222592</v>
      </c>
    </row>
    <row r="2046" spans="5:5" x14ac:dyDescent="0.45">
      <c r="E2046">
        <v>-0.70938953569213448</v>
      </c>
    </row>
    <row r="2047" spans="5:5" x14ac:dyDescent="0.45">
      <c r="E2047">
        <v>-0.70913657245194806</v>
      </c>
    </row>
    <row r="2048" spans="5:5" x14ac:dyDescent="0.45">
      <c r="E2048">
        <v>-0.70891448915420585</v>
      </c>
    </row>
    <row r="2049" spans="5:5" x14ac:dyDescent="0.45">
      <c r="E2049">
        <v>-0.70868312850440118</v>
      </c>
    </row>
    <row r="2050" spans="5:5" x14ac:dyDescent="0.45">
      <c r="E2050">
        <v>-0.7084062419884829</v>
      </c>
    </row>
    <row r="2051" spans="5:5" x14ac:dyDescent="0.45">
      <c r="E2051">
        <v>-0.70820578152833447</v>
      </c>
    </row>
    <row r="2052" spans="5:5" x14ac:dyDescent="0.45">
      <c r="E2052">
        <v>-0.70795919692577558</v>
      </c>
    </row>
    <row r="2053" spans="5:5" x14ac:dyDescent="0.45">
      <c r="E2053">
        <v>-0.70769872253815058</v>
      </c>
    </row>
    <row r="2054" spans="5:5" x14ac:dyDescent="0.45">
      <c r="E2054">
        <v>-0.70750625308139192</v>
      </c>
    </row>
    <row r="2055" spans="5:5" x14ac:dyDescent="0.45">
      <c r="E2055">
        <v>-0.70723081966126977</v>
      </c>
    </row>
    <row r="2056" spans="5:5" x14ac:dyDescent="0.45">
      <c r="E2056">
        <v>-0.70699226827326389</v>
      </c>
    </row>
    <row r="2057" spans="5:5" x14ac:dyDescent="0.45">
      <c r="E2057">
        <v>-0.70675304662633831</v>
      </c>
    </row>
    <row r="2058" spans="5:5" x14ac:dyDescent="0.45">
      <c r="E2058">
        <v>-0.70650169948378994</v>
      </c>
    </row>
    <row r="2059" spans="5:5" x14ac:dyDescent="0.45">
      <c r="E2059">
        <v>-0.70626840888864628</v>
      </c>
    </row>
    <row r="2060" spans="5:5" x14ac:dyDescent="0.45">
      <c r="E2060">
        <v>-0.70601335965592149</v>
      </c>
    </row>
    <row r="2061" spans="5:5" x14ac:dyDescent="0.45">
      <c r="E2061">
        <v>-0.70579826901651699</v>
      </c>
    </row>
    <row r="2062" spans="5:5" x14ac:dyDescent="0.45">
      <c r="E2062">
        <v>-0.70555836282350382</v>
      </c>
    </row>
    <row r="2063" spans="5:5" x14ac:dyDescent="0.45">
      <c r="E2063">
        <v>-0.70530626387098583</v>
      </c>
    </row>
    <row r="2064" spans="5:5" x14ac:dyDescent="0.45">
      <c r="E2064">
        <v>-0.7050849890801747</v>
      </c>
    </row>
    <row r="2065" spans="5:5" x14ac:dyDescent="0.45">
      <c r="E2065">
        <v>-0.70482314965250759</v>
      </c>
    </row>
    <row r="2066" spans="5:5" x14ac:dyDescent="0.45">
      <c r="E2066">
        <v>-0.70455423306356901</v>
      </c>
    </row>
    <row r="2067" spans="5:5" x14ac:dyDescent="0.45">
      <c r="E2067">
        <v>-0.7043635635989326</v>
      </c>
    </row>
    <row r="2068" spans="5:5" x14ac:dyDescent="0.45">
      <c r="E2068">
        <v>-0.70412444268113183</v>
      </c>
    </row>
    <row r="2069" spans="5:5" x14ac:dyDescent="0.45">
      <c r="E2069">
        <v>-0.70387612491840423</v>
      </c>
    </row>
    <row r="2070" spans="5:5" x14ac:dyDescent="0.45">
      <c r="E2070">
        <v>-0.70364550186305364</v>
      </c>
    </row>
    <row r="2071" spans="5:5" x14ac:dyDescent="0.45">
      <c r="E2071">
        <v>-0.7033778343629209</v>
      </c>
    </row>
    <row r="2072" spans="5:5" x14ac:dyDescent="0.45">
      <c r="E2072">
        <v>-0.7031605828494466</v>
      </c>
    </row>
    <row r="2073" spans="5:5" x14ac:dyDescent="0.45">
      <c r="E2073">
        <v>-0.70292671575035881</v>
      </c>
    </row>
    <row r="2074" spans="5:5" x14ac:dyDescent="0.45">
      <c r="E2074">
        <v>-0.70266329453950638</v>
      </c>
    </row>
    <row r="2075" spans="5:5" x14ac:dyDescent="0.45">
      <c r="E2075">
        <v>-0.70242040154064123</v>
      </c>
    </row>
    <row r="2076" spans="5:5" x14ac:dyDescent="0.45">
      <c r="E2076">
        <v>-0.70221342654016372</v>
      </c>
    </row>
    <row r="2077" spans="5:5" x14ac:dyDescent="0.45">
      <c r="E2077">
        <v>-0.7019241141317164</v>
      </c>
    </row>
    <row r="2078" spans="5:5" x14ac:dyDescent="0.45">
      <c r="E2078">
        <v>-0.70172725720430718</v>
      </c>
    </row>
    <row r="2079" spans="5:5" x14ac:dyDescent="0.45">
      <c r="E2079">
        <v>-0.70150054095296488</v>
      </c>
    </row>
    <row r="2080" spans="5:5" x14ac:dyDescent="0.45">
      <c r="E2080">
        <v>-0.70123956541742516</v>
      </c>
    </row>
    <row r="2081" spans="5:5" x14ac:dyDescent="0.45">
      <c r="E2081">
        <v>-0.70098353798423252</v>
      </c>
    </row>
    <row r="2082" spans="5:5" x14ac:dyDescent="0.45">
      <c r="E2082">
        <v>-0.70075335110212955</v>
      </c>
    </row>
    <row r="2083" spans="5:5" x14ac:dyDescent="0.45">
      <c r="E2083">
        <v>-0.7004950433515128</v>
      </c>
    </row>
    <row r="2084" spans="5:5" x14ac:dyDescent="0.45">
      <c r="E2084">
        <v>-0.7002996886045989</v>
      </c>
    </row>
    <row r="2085" spans="5:5" x14ac:dyDescent="0.45">
      <c r="E2085">
        <v>-0.70003408559563751</v>
      </c>
    </row>
    <row r="2086" spans="5:5" x14ac:dyDescent="0.45">
      <c r="E2086">
        <v>-0.69977785405723769</v>
      </c>
    </row>
    <row r="2087" spans="5:5" x14ac:dyDescent="0.45">
      <c r="E2087">
        <v>-0.69953113691832602</v>
      </c>
    </row>
    <row r="2088" spans="5:5" x14ac:dyDescent="0.45">
      <c r="E2088">
        <v>-0.69930094277199284</v>
      </c>
    </row>
    <row r="2089" spans="5:5" x14ac:dyDescent="0.45">
      <c r="E2089">
        <v>-0.69907439872538601</v>
      </c>
    </row>
    <row r="2090" spans="5:5" x14ac:dyDescent="0.45">
      <c r="E2090">
        <v>-0.69883214196456711</v>
      </c>
    </row>
    <row r="2091" spans="5:5" x14ac:dyDescent="0.45">
      <c r="E2091">
        <v>-0.69860833422783253</v>
      </c>
    </row>
    <row r="2092" spans="5:5" x14ac:dyDescent="0.45">
      <c r="E2092">
        <v>-0.6983622590035814</v>
      </c>
    </row>
    <row r="2093" spans="5:5" x14ac:dyDescent="0.45">
      <c r="E2093">
        <v>-0.69813510396981682</v>
      </c>
    </row>
    <row r="2094" spans="5:5" x14ac:dyDescent="0.45">
      <c r="E2094">
        <v>-0.69788417150249427</v>
      </c>
    </row>
    <row r="2095" spans="5:5" x14ac:dyDescent="0.45">
      <c r="E2095">
        <v>-0.69763525891418843</v>
      </c>
    </row>
    <row r="2096" spans="5:5" x14ac:dyDescent="0.45">
      <c r="E2096">
        <v>-0.69738948068001672</v>
      </c>
    </row>
    <row r="2097" spans="5:5" x14ac:dyDescent="0.45">
      <c r="E2097">
        <v>-0.69712315127425284</v>
      </c>
    </row>
    <row r="2098" spans="5:5" x14ac:dyDescent="0.45">
      <c r="E2098">
        <v>-0.69691045088747838</v>
      </c>
    </row>
    <row r="2099" spans="5:5" x14ac:dyDescent="0.45">
      <c r="E2099">
        <v>-0.69667356236097389</v>
      </c>
    </row>
    <row r="2100" spans="5:5" x14ac:dyDescent="0.45">
      <c r="E2100">
        <v>-0.69644181432765773</v>
      </c>
    </row>
    <row r="2101" spans="5:5" x14ac:dyDescent="0.45">
      <c r="E2101">
        <v>-0.6961783822646691</v>
      </c>
    </row>
    <row r="2102" spans="5:5" x14ac:dyDescent="0.45">
      <c r="E2102">
        <v>-0.69595370016861713</v>
      </c>
    </row>
    <row r="2103" spans="5:5" x14ac:dyDescent="0.45">
      <c r="E2103">
        <v>-0.69570075909213835</v>
      </c>
    </row>
    <row r="2104" spans="5:5" x14ac:dyDescent="0.45">
      <c r="E2104">
        <v>-0.69547326535529208</v>
      </c>
    </row>
    <row r="2105" spans="5:5" x14ac:dyDescent="0.45">
      <c r="E2105">
        <v>-0.69522101362425848</v>
      </c>
    </row>
    <row r="2106" spans="5:5" x14ac:dyDescent="0.45">
      <c r="E2106">
        <v>-0.69495294551308184</v>
      </c>
    </row>
    <row r="2107" spans="5:5" x14ac:dyDescent="0.45">
      <c r="E2107">
        <v>-0.69474861864930859</v>
      </c>
    </row>
    <row r="2108" spans="5:5" x14ac:dyDescent="0.45">
      <c r="E2108">
        <v>-0.69452896077012893</v>
      </c>
    </row>
    <row r="2109" spans="5:5" x14ac:dyDescent="0.45">
      <c r="E2109">
        <v>-0.69428267742122274</v>
      </c>
    </row>
    <row r="2110" spans="5:5" x14ac:dyDescent="0.45">
      <c r="E2110">
        <v>-0.69405297010087041</v>
      </c>
    </row>
    <row r="2111" spans="5:5" x14ac:dyDescent="0.45">
      <c r="E2111">
        <v>-0.69378774412660604</v>
      </c>
    </row>
    <row r="2112" spans="5:5" x14ac:dyDescent="0.45">
      <c r="E2112">
        <v>-0.69355023170192953</v>
      </c>
    </row>
    <row r="2113" spans="5:5" x14ac:dyDescent="0.45">
      <c r="E2113">
        <v>-0.69330640986778846</v>
      </c>
    </row>
    <row r="2114" spans="5:5" x14ac:dyDescent="0.45">
      <c r="E2114">
        <v>-0.69304184249415823</v>
      </c>
    </row>
    <row r="2115" spans="5:5" x14ac:dyDescent="0.45">
      <c r="E2115">
        <v>-0.69285578566168426</v>
      </c>
    </row>
    <row r="2116" spans="5:5" x14ac:dyDescent="0.45">
      <c r="E2116">
        <v>-0.6925875589025452</v>
      </c>
    </row>
    <row r="2117" spans="5:5" x14ac:dyDescent="0.45">
      <c r="E2117">
        <v>-0.69236355144623962</v>
      </c>
    </row>
    <row r="2118" spans="5:5" x14ac:dyDescent="0.45">
      <c r="E2118">
        <v>-0.69208333064797678</v>
      </c>
    </row>
    <row r="2119" spans="5:5" x14ac:dyDescent="0.45">
      <c r="E2119">
        <v>-0.69186358334192677</v>
      </c>
    </row>
    <row r="2120" spans="5:5" x14ac:dyDescent="0.45">
      <c r="E2120">
        <v>-0.6916392093308924</v>
      </c>
    </row>
    <row r="2121" spans="5:5" x14ac:dyDescent="0.45">
      <c r="E2121">
        <v>-0.69135559844474326</v>
      </c>
    </row>
    <row r="2122" spans="5:5" x14ac:dyDescent="0.45">
      <c r="E2122">
        <v>-0.69114429917175735</v>
      </c>
    </row>
    <row r="2123" spans="5:5" x14ac:dyDescent="0.45">
      <c r="E2123">
        <v>-0.69092104283348144</v>
      </c>
    </row>
    <row r="2124" spans="5:5" x14ac:dyDescent="0.45">
      <c r="E2124">
        <v>-0.69067446620168538</v>
      </c>
    </row>
    <row r="2125" spans="5:5" x14ac:dyDescent="0.45">
      <c r="E2125">
        <v>-0.69041105088225752</v>
      </c>
    </row>
    <row r="2126" spans="5:5" x14ac:dyDescent="0.45">
      <c r="E2126">
        <v>-0.69018170836760306</v>
      </c>
    </row>
    <row r="2127" spans="5:5" x14ac:dyDescent="0.45">
      <c r="E2127">
        <v>-0.68994446982315127</v>
      </c>
    </row>
    <row r="2128" spans="5:5" x14ac:dyDescent="0.45">
      <c r="E2128">
        <v>-0.6897237219090705</v>
      </c>
    </row>
    <row r="2129" spans="5:5" x14ac:dyDescent="0.45">
      <c r="E2129">
        <v>-0.68948058707468274</v>
      </c>
    </row>
    <row r="2130" spans="5:5" x14ac:dyDescent="0.45">
      <c r="E2130">
        <v>-0.68923698950799972</v>
      </c>
    </row>
    <row r="2131" spans="5:5" x14ac:dyDescent="0.45">
      <c r="E2131">
        <v>-0.68902154468880106</v>
      </c>
    </row>
    <row r="2132" spans="5:5" x14ac:dyDescent="0.45">
      <c r="E2132">
        <v>-0.68875269769928382</v>
      </c>
    </row>
    <row r="2133" spans="5:5" x14ac:dyDescent="0.45">
      <c r="E2133">
        <v>-0.68849200768651497</v>
      </c>
    </row>
    <row r="2134" spans="5:5" x14ac:dyDescent="0.45">
      <c r="E2134">
        <v>-0.68825875261913638</v>
      </c>
    </row>
    <row r="2135" spans="5:5" x14ac:dyDescent="0.45">
      <c r="E2135">
        <v>-0.68802228721665404</v>
      </c>
    </row>
    <row r="2136" spans="5:5" x14ac:dyDescent="0.45">
      <c r="E2136">
        <v>-0.6877742260233769</v>
      </c>
    </row>
    <row r="2137" spans="5:5" x14ac:dyDescent="0.45">
      <c r="E2137">
        <v>-0.68753015100785819</v>
      </c>
    </row>
    <row r="2138" spans="5:5" x14ac:dyDescent="0.45">
      <c r="E2138">
        <v>-0.68733404041246426</v>
      </c>
    </row>
    <row r="2139" spans="5:5" x14ac:dyDescent="0.45">
      <c r="E2139">
        <v>-0.68704734946256296</v>
      </c>
    </row>
    <row r="2140" spans="5:5" x14ac:dyDescent="0.45">
      <c r="E2140">
        <v>-0.68682470468332624</v>
      </c>
    </row>
    <row r="2141" spans="5:5" x14ac:dyDescent="0.45">
      <c r="E2141">
        <v>-0.68658936683017435</v>
      </c>
    </row>
    <row r="2142" spans="5:5" x14ac:dyDescent="0.45">
      <c r="E2142">
        <v>-0.68634258453050212</v>
      </c>
    </row>
    <row r="2143" spans="5:5" x14ac:dyDescent="0.45">
      <c r="E2143">
        <v>-0.68613604434990072</v>
      </c>
    </row>
    <row r="2144" spans="5:5" x14ac:dyDescent="0.45">
      <c r="E2144">
        <v>-0.68586301805299066</v>
      </c>
    </row>
    <row r="2145" spans="5:5" x14ac:dyDescent="0.45">
      <c r="E2145">
        <v>-0.68564675962685273</v>
      </c>
    </row>
    <row r="2146" spans="5:5" x14ac:dyDescent="0.45">
      <c r="E2146">
        <v>-0.68539306147652568</v>
      </c>
    </row>
    <row r="2147" spans="5:5" x14ac:dyDescent="0.45">
      <c r="E2147">
        <v>-0.68513294528347812</v>
      </c>
    </row>
    <row r="2148" spans="5:5" x14ac:dyDescent="0.45">
      <c r="E2148">
        <v>-0.68492947984491348</v>
      </c>
    </row>
    <row r="2149" spans="5:5" x14ac:dyDescent="0.45">
      <c r="E2149">
        <v>-0.68467498424019491</v>
      </c>
    </row>
    <row r="2150" spans="5:5" x14ac:dyDescent="0.45">
      <c r="E2150">
        <v>-0.68441336125848318</v>
      </c>
    </row>
    <row r="2151" spans="5:5" x14ac:dyDescent="0.45">
      <c r="E2151">
        <v>-0.68417616463024966</v>
      </c>
    </row>
    <row r="2152" spans="5:5" x14ac:dyDescent="0.45">
      <c r="E2152">
        <v>-0.68395453821540497</v>
      </c>
    </row>
    <row r="2153" spans="5:5" x14ac:dyDescent="0.45">
      <c r="E2153">
        <v>-0.6837118660967979</v>
      </c>
    </row>
    <row r="2154" spans="5:5" x14ac:dyDescent="0.45">
      <c r="E2154">
        <v>-0.68346070540403603</v>
      </c>
    </row>
    <row r="2155" spans="5:5" x14ac:dyDescent="0.45">
      <c r="E2155">
        <v>-0.68322228372225258</v>
      </c>
    </row>
    <row r="2156" spans="5:5" x14ac:dyDescent="0.45">
      <c r="E2156">
        <v>-0.68297170056733014</v>
      </c>
    </row>
    <row r="2157" spans="5:5" x14ac:dyDescent="0.45">
      <c r="E2157">
        <v>-0.68273037321762953</v>
      </c>
    </row>
    <row r="2158" spans="5:5" x14ac:dyDescent="0.45">
      <c r="E2158">
        <v>-0.68249964557875042</v>
      </c>
    </row>
    <row r="2159" spans="5:5" x14ac:dyDescent="0.45">
      <c r="E2159">
        <v>-0.68226255058538887</v>
      </c>
    </row>
    <row r="2160" spans="5:5" x14ac:dyDescent="0.45">
      <c r="E2160">
        <v>-0.68201556644374817</v>
      </c>
    </row>
    <row r="2161" spans="5:5" x14ac:dyDescent="0.45">
      <c r="E2161">
        <v>-0.68181283349350086</v>
      </c>
    </row>
    <row r="2162" spans="5:5" x14ac:dyDescent="0.45">
      <c r="E2162">
        <v>-0.68157014478397682</v>
      </c>
    </row>
    <row r="2163" spans="5:5" x14ac:dyDescent="0.45">
      <c r="E2163">
        <v>-0.68131868842640808</v>
      </c>
    </row>
    <row r="2164" spans="5:5" x14ac:dyDescent="0.45">
      <c r="E2164">
        <v>-0.6810382748819358</v>
      </c>
    </row>
    <row r="2165" spans="5:5" x14ac:dyDescent="0.45">
      <c r="E2165">
        <v>-0.68084703227079857</v>
      </c>
    </row>
    <row r="2166" spans="5:5" x14ac:dyDescent="0.45">
      <c r="E2166">
        <v>-0.68058221830877264</v>
      </c>
    </row>
    <row r="2167" spans="5:5" x14ac:dyDescent="0.45">
      <c r="E2167">
        <v>-0.68036050467345177</v>
      </c>
    </row>
    <row r="2168" spans="5:5" x14ac:dyDescent="0.45">
      <c r="E2168">
        <v>-0.68008916927196161</v>
      </c>
    </row>
    <row r="2169" spans="5:5" x14ac:dyDescent="0.45">
      <c r="E2169">
        <v>-0.67987974470981372</v>
      </c>
    </row>
    <row r="2170" spans="5:5" x14ac:dyDescent="0.45">
      <c r="E2170">
        <v>-0.67965465214232978</v>
      </c>
    </row>
    <row r="2171" spans="5:5" x14ac:dyDescent="0.45">
      <c r="E2171">
        <v>-0.67939166258332984</v>
      </c>
    </row>
    <row r="2172" spans="5:5" x14ac:dyDescent="0.45">
      <c r="E2172">
        <v>-0.67915326457779013</v>
      </c>
    </row>
    <row r="2173" spans="5:5" x14ac:dyDescent="0.45">
      <c r="E2173">
        <v>-0.67893831814731476</v>
      </c>
    </row>
    <row r="2174" spans="5:5" x14ac:dyDescent="0.45">
      <c r="E2174">
        <v>-0.67868317181059845</v>
      </c>
    </row>
    <row r="2175" spans="5:5" x14ac:dyDescent="0.45">
      <c r="E2175">
        <v>-0.67842908529368384</v>
      </c>
    </row>
    <row r="2176" spans="5:5" x14ac:dyDescent="0.45">
      <c r="E2176">
        <v>-0.67822348982260039</v>
      </c>
    </row>
    <row r="2177" spans="5:5" x14ac:dyDescent="0.45">
      <c r="E2177">
        <v>-0.67793694574714891</v>
      </c>
    </row>
    <row r="2178" spans="5:5" x14ac:dyDescent="0.45">
      <c r="E2178">
        <v>-0.67770234606478141</v>
      </c>
    </row>
    <row r="2179" spans="5:5" x14ac:dyDescent="0.45">
      <c r="E2179">
        <v>-0.67744748658393228</v>
      </c>
    </row>
    <row r="2180" spans="5:5" x14ac:dyDescent="0.45">
      <c r="E2180">
        <v>-0.67721980261855608</v>
      </c>
    </row>
    <row r="2181" spans="5:5" x14ac:dyDescent="0.45">
      <c r="E2181">
        <v>-0.67700066970180228</v>
      </c>
    </row>
    <row r="2182" spans="5:5" x14ac:dyDescent="0.45">
      <c r="E2182">
        <v>-0.67674461072508252</v>
      </c>
    </row>
    <row r="2183" spans="5:5" x14ac:dyDescent="0.45">
      <c r="E2183">
        <v>-0.67651026106529255</v>
      </c>
    </row>
    <row r="2184" spans="5:5" x14ac:dyDescent="0.45">
      <c r="E2184">
        <v>-0.6762776838637331</v>
      </c>
    </row>
    <row r="2185" spans="5:5" x14ac:dyDescent="0.45">
      <c r="E2185">
        <v>-0.67605727455820863</v>
      </c>
    </row>
    <row r="2186" spans="5:5" x14ac:dyDescent="0.45">
      <c r="E2186">
        <v>-0.67578772555021005</v>
      </c>
    </row>
    <row r="2187" spans="5:5" x14ac:dyDescent="0.45">
      <c r="E2187">
        <v>-0.6755355189598401</v>
      </c>
    </row>
    <row r="2188" spans="5:5" x14ac:dyDescent="0.45">
      <c r="E2188">
        <v>-0.67534884394241268</v>
      </c>
    </row>
    <row r="2189" spans="5:5" x14ac:dyDescent="0.45">
      <c r="E2189">
        <v>-0.67508997954702532</v>
      </c>
    </row>
    <row r="2190" spans="5:5" x14ac:dyDescent="0.45">
      <c r="E2190">
        <v>-0.67483793116553692</v>
      </c>
    </row>
    <row r="2191" spans="5:5" x14ac:dyDescent="0.45">
      <c r="E2191">
        <v>-0.67459041626251537</v>
      </c>
    </row>
    <row r="2192" spans="5:5" x14ac:dyDescent="0.45">
      <c r="E2192">
        <v>-0.67435181555795942</v>
      </c>
    </row>
    <row r="2193" spans="5:5" x14ac:dyDescent="0.45">
      <c r="E2193">
        <v>-0.67409938013616133</v>
      </c>
    </row>
    <row r="2194" spans="5:5" x14ac:dyDescent="0.45">
      <c r="E2194">
        <v>-0.67385852261911072</v>
      </c>
    </row>
    <row r="2195" spans="5:5" x14ac:dyDescent="0.45">
      <c r="E2195">
        <v>-0.67362644816293771</v>
      </c>
    </row>
    <row r="2196" spans="5:5" x14ac:dyDescent="0.45">
      <c r="E2196">
        <v>-0.67337402920721767</v>
      </c>
    </row>
    <row r="2197" spans="5:5" x14ac:dyDescent="0.45">
      <c r="E2197">
        <v>-0.67315300433380398</v>
      </c>
    </row>
    <row r="2198" spans="5:5" x14ac:dyDescent="0.45">
      <c r="E2198">
        <v>-0.67286744400251719</v>
      </c>
    </row>
    <row r="2199" spans="5:5" x14ac:dyDescent="0.45">
      <c r="E2199">
        <v>-0.67266153919407778</v>
      </c>
    </row>
    <row r="2200" spans="5:5" x14ac:dyDescent="0.45">
      <c r="E2200">
        <v>-0.67242729158306269</v>
      </c>
    </row>
    <row r="2201" spans="5:5" x14ac:dyDescent="0.45">
      <c r="E2201">
        <v>-0.67216471934931477</v>
      </c>
    </row>
    <row r="2202" spans="5:5" x14ac:dyDescent="0.45">
      <c r="E2202">
        <v>-0.67198838578006459</v>
      </c>
    </row>
    <row r="2203" spans="5:5" x14ac:dyDescent="0.45">
      <c r="E2203">
        <v>-0.6716973698814237</v>
      </c>
    </row>
    <row r="2204" spans="5:5" x14ac:dyDescent="0.45">
      <c r="E2204">
        <v>-0.67145361823823091</v>
      </c>
    </row>
    <row r="2205" spans="5:5" x14ac:dyDescent="0.45">
      <c r="E2205">
        <v>-0.67118432760268809</v>
      </c>
    </row>
    <row r="2206" spans="5:5" x14ac:dyDescent="0.45">
      <c r="E2206">
        <v>-0.67098889014238383</v>
      </c>
    </row>
    <row r="2207" spans="5:5" x14ac:dyDescent="0.45">
      <c r="E2207">
        <v>-0.67078062091854762</v>
      </c>
    </row>
    <row r="2208" spans="5:5" x14ac:dyDescent="0.45">
      <c r="E2208">
        <v>-0.67052816194398424</v>
      </c>
    </row>
    <row r="2209" spans="5:5" x14ac:dyDescent="0.45">
      <c r="E2209">
        <v>-0.6702803942104012</v>
      </c>
    </row>
    <row r="2210" spans="5:5" x14ac:dyDescent="0.45">
      <c r="E2210">
        <v>-0.67005055848300099</v>
      </c>
    </row>
    <row r="2211" spans="5:5" x14ac:dyDescent="0.45">
      <c r="E2211">
        <v>-0.6697994315684701</v>
      </c>
    </row>
    <row r="2212" spans="5:5" x14ac:dyDescent="0.45">
      <c r="E2212">
        <v>-0.66949005906047543</v>
      </c>
    </row>
    <row r="2213" spans="5:5" x14ac:dyDescent="0.45">
      <c r="E2213">
        <v>-0.6693140957636422</v>
      </c>
    </row>
    <row r="2214" spans="5:5" x14ac:dyDescent="0.45">
      <c r="E2214">
        <v>-0.66907746886054553</v>
      </c>
    </row>
    <row r="2215" spans="5:5" x14ac:dyDescent="0.45">
      <c r="E2215">
        <v>-0.66884179406838784</v>
      </c>
    </row>
    <row r="2216" spans="5:5" x14ac:dyDescent="0.45">
      <c r="E2216">
        <v>-0.66857864567066383</v>
      </c>
    </row>
    <row r="2217" spans="5:5" x14ac:dyDescent="0.45">
      <c r="E2217">
        <v>-0.6683295698005578</v>
      </c>
    </row>
    <row r="2218" spans="5:5" x14ac:dyDescent="0.45">
      <c r="E2218">
        <v>-0.66810444186035689</v>
      </c>
    </row>
    <row r="2219" spans="5:5" x14ac:dyDescent="0.45">
      <c r="E2219">
        <v>-0.66786878039640218</v>
      </c>
    </row>
    <row r="2220" spans="5:5" x14ac:dyDescent="0.45">
      <c r="E2220">
        <v>-0.66764094108822258</v>
      </c>
    </row>
    <row r="2221" spans="5:5" x14ac:dyDescent="0.45">
      <c r="E2221">
        <v>-0.66739300524933698</v>
      </c>
    </row>
    <row r="2222" spans="5:5" x14ac:dyDescent="0.45">
      <c r="E2222">
        <v>-0.66719247478307953</v>
      </c>
    </row>
    <row r="2223" spans="5:5" x14ac:dyDescent="0.45">
      <c r="E2223">
        <v>-0.66692846686418872</v>
      </c>
    </row>
    <row r="2224" spans="5:5" x14ac:dyDescent="0.45">
      <c r="E2224">
        <v>-0.66667046851433986</v>
      </c>
    </row>
    <row r="2225" spans="5:5" x14ac:dyDescent="0.45">
      <c r="E2225">
        <v>-0.66641582594149107</v>
      </c>
    </row>
    <row r="2226" spans="5:5" x14ac:dyDescent="0.45">
      <c r="E2226">
        <v>-0.66617715723463711</v>
      </c>
    </row>
    <row r="2227" spans="5:5" x14ac:dyDescent="0.45">
      <c r="E2227">
        <v>-0.6659185356210362</v>
      </c>
    </row>
    <row r="2228" spans="5:5" x14ac:dyDescent="0.45">
      <c r="E2228">
        <v>-0.66571761458713541</v>
      </c>
    </row>
    <row r="2229" spans="5:5" x14ac:dyDescent="0.45">
      <c r="E2229">
        <v>-0.66545806657328699</v>
      </c>
    </row>
    <row r="2230" spans="5:5" x14ac:dyDescent="0.45">
      <c r="E2230">
        <v>-0.665215773281291</v>
      </c>
    </row>
    <row r="2231" spans="5:5" x14ac:dyDescent="0.45">
      <c r="E2231">
        <v>-0.66497912961004124</v>
      </c>
    </row>
    <row r="2232" spans="5:5" x14ac:dyDescent="0.45">
      <c r="E2232">
        <v>-0.66474810105062243</v>
      </c>
    </row>
    <row r="2233" spans="5:5" x14ac:dyDescent="0.45">
      <c r="E2233">
        <v>-0.66449365195591881</v>
      </c>
    </row>
    <row r="2234" spans="5:5" x14ac:dyDescent="0.45">
      <c r="E2234">
        <v>-0.6642691353568827</v>
      </c>
    </row>
    <row r="2235" spans="5:5" x14ac:dyDescent="0.45">
      <c r="E2235">
        <v>-0.66404578208317544</v>
      </c>
    </row>
    <row r="2236" spans="5:5" x14ac:dyDescent="0.45">
      <c r="E2236">
        <v>-0.6637650502197584</v>
      </c>
    </row>
    <row r="2237" spans="5:5" x14ac:dyDescent="0.45">
      <c r="E2237">
        <v>-0.66353430731120533</v>
      </c>
    </row>
    <row r="2238" spans="5:5" x14ac:dyDescent="0.45">
      <c r="E2238">
        <v>-0.66330396181324858</v>
      </c>
    </row>
    <row r="2239" spans="5:5" x14ac:dyDescent="0.45">
      <c r="E2239">
        <v>-0.66304627073113143</v>
      </c>
    </row>
    <row r="2240" spans="5:5" x14ac:dyDescent="0.45">
      <c r="E2240">
        <v>-0.66280547617894747</v>
      </c>
    </row>
    <row r="2241" spans="5:5" x14ac:dyDescent="0.45">
      <c r="E2241">
        <v>-0.66255115826364563</v>
      </c>
    </row>
    <row r="2242" spans="5:5" x14ac:dyDescent="0.45">
      <c r="E2242">
        <v>-0.66235355185601219</v>
      </c>
    </row>
    <row r="2243" spans="5:5" x14ac:dyDescent="0.45">
      <c r="E2243">
        <v>-0.66211238321491639</v>
      </c>
    </row>
    <row r="2244" spans="5:5" x14ac:dyDescent="0.45">
      <c r="E2244">
        <v>-0.66187664135903224</v>
      </c>
    </row>
    <row r="2245" spans="5:5" x14ac:dyDescent="0.45">
      <c r="E2245">
        <v>-0.66162586332238738</v>
      </c>
    </row>
    <row r="2246" spans="5:5" x14ac:dyDescent="0.45">
      <c r="E2246">
        <v>-0.66141331376443535</v>
      </c>
    </row>
    <row r="2247" spans="5:5" x14ac:dyDescent="0.45">
      <c r="E2247">
        <v>-0.66113834698385088</v>
      </c>
    </row>
    <row r="2248" spans="5:5" x14ac:dyDescent="0.45">
      <c r="E2248">
        <v>-0.6609159479505905</v>
      </c>
    </row>
    <row r="2249" spans="5:5" x14ac:dyDescent="0.45">
      <c r="E2249">
        <v>-0.6606833511981326</v>
      </c>
    </row>
    <row r="2250" spans="5:5" x14ac:dyDescent="0.45">
      <c r="E2250">
        <v>-0.66042530193653182</v>
      </c>
    </row>
    <row r="2251" spans="5:5" x14ac:dyDescent="0.45">
      <c r="E2251">
        <v>-0.66020828691667643</v>
      </c>
    </row>
    <row r="2252" spans="5:5" x14ac:dyDescent="0.45">
      <c r="E2252">
        <v>-0.65995601302539697</v>
      </c>
    </row>
    <row r="2253" spans="5:5" x14ac:dyDescent="0.45">
      <c r="E2253">
        <v>-0.65970618464425168</v>
      </c>
    </row>
    <row r="2254" spans="5:5" x14ac:dyDescent="0.45">
      <c r="E2254">
        <v>-0.65945740705139877</v>
      </c>
    </row>
    <row r="2255" spans="5:5" x14ac:dyDescent="0.45">
      <c r="E2255">
        <v>-0.65922374491719726</v>
      </c>
    </row>
    <row r="2256" spans="5:5" x14ac:dyDescent="0.45">
      <c r="E2256">
        <v>-0.65899131112715092</v>
      </c>
    </row>
    <row r="2257" spans="5:5" x14ac:dyDescent="0.45">
      <c r="E2257">
        <v>-0.65873744963558389</v>
      </c>
    </row>
    <row r="2258" spans="5:5" x14ac:dyDescent="0.45">
      <c r="E2258">
        <v>-0.65850602045346351</v>
      </c>
    </row>
    <row r="2259" spans="5:5" x14ac:dyDescent="0.45">
      <c r="E2259">
        <v>-0.65828641634719354</v>
      </c>
    </row>
    <row r="2260" spans="5:5" x14ac:dyDescent="0.45">
      <c r="E2260">
        <v>-0.65800517983480145</v>
      </c>
    </row>
    <row r="2261" spans="5:5" x14ac:dyDescent="0.45">
      <c r="E2261">
        <v>-0.65780955736237401</v>
      </c>
    </row>
    <row r="2262" spans="5:5" x14ac:dyDescent="0.45">
      <c r="E2262">
        <v>-0.65754363774680624</v>
      </c>
    </row>
    <row r="2263" spans="5:5" x14ac:dyDescent="0.45">
      <c r="E2263">
        <v>-0.65733440613717098</v>
      </c>
    </row>
    <row r="2264" spans="5:5" x14ac:dyDescent="0.45">
      <c r="E2264">
        <v>-0.65705912928662213</v>
      </c>
    </row>
    <row r="2265" spans="5:5" x14ac:dyDescent="0.45">
      <c r="E2265">
        <v>-0.65683812523699125</v>
      </c>
    </row>
    <row r="2266" spans="5:5" x14ac:dyDescent="0.45">
      <c r="E2266">
        <v>-0.65657853350291062</v>
      </c>
    </row>
    <row r="2267" spans="5:5" x14ac:dyDescent="0.45">
      <c r="E2267">
        <v>-0.65633906782757001</v>
      </c>
    </row>
    <row r="2268" spans="5:5" x14ac:dyDescent="0.45">
      <c r="E2268">
        <v>-0.65611481529328053</v>
      </c>
    </row>
    <row r="2269" spans="5:5" x14ac:dyDescent="0.45">
      <c r="E2269">
        <v>-0.65588505017183019</v>
      </c>
    </row>
    <row r="2270" spans="5:5" x14ac:dyDescent="0.45">
      <c r="E2270">
        <v>-0.6556291792502188</v>
      </c>
    </row>
    <row r="2271" spans="5:5" x14ac:dyDescent="0.45">
      <c r="E2271">
        <v>-0.65537184774545987</v>
      </c>
    </row>
    <row r="2272" spans="5:5" x14ac:dyDescent="0.45">
      <c r="E2272">
        <v>-0.65512354418048802</v>
      </c>
    </row>
    <row r="2273" spans="5:5" x14ac:dyDescent="0.45">
      <c r="E2273">
        <v>-0.65490428792872035</v>
      </c>
    </row>
    <row r="2274" spans="5:5" x14ac:dyDescent="0.45">
      <c r="E2274">
        <v>-0.65464047243123635</v>
      </c>
    </row>
    <row r="2275" spans="5:5" x14ac:dyDescent="0.45">
      <c r="E2275">
        <v>-0.654430651629063</v>
      </c>
    </row>
    <row r="2276" spans="5:5" x14ac:dyDescent="0.45">
      <c r="E2276">
        <v>-0.65418448129166396</v>
      </c>
    </row>
    <row r="2277" spans="5:5" x14ac:dyDescent="0.45">
      <c r="E2277">
        <v>-0.65396999799263111</v>
      </c>
    </row>
    <row r="2278" spans="5:5" x14ac:dyDescent="0.45">
      <c r="E2278">
        <v>-0.65370561534659821</v>
      </c>
    </row>
    <row r="2279" spans="5:5" x14ac:dyDescent="0.45">
      <c r="E2279">
        <v>-0.65349608956401184</v>
      </c>
    </row>
    <row r="2280" spans="5:5" x14ac:dyDescent="0.45">
      <c r="E2280">
        <v>-0.65321050920066737</v>
      </c>
    </row>
    <row r="2281" spans="5:5" x14ac:dyDescent="0.45">
      <c r="E2281">
        <v>-0.65297039636235144</v>
      </c>
    </row>
    <row r="2282" spans="5:5" x14ac:dyDescent="0.45">
      <c r="E2282">
        <v>-0.65270973287564116</v>
      </c>
    </row>
    <row r="2283" spans="5:5" x14ac:dyDescent="0.45">
      <c r="E2283">
        <v>-0.6525035222022243</v>
      </c>
    </row>
    <row r="2284" spans="5:5" x14ac:dyDescent="0.45">
      <c r="E2284">
        <v>-0.65226491409849841</v>
      </c>
    </row>
    <row r="2285" spans="5:5" x14ac:dyDescent="0.45">
      <c r="E2285">
        <v>-0.65202020445412023</v>
      </c>
    </row>
    <row r="2286" spans="5:5" x14ac:dyDescent="0.45">
      <c r="E2286">
        <v>-0.6517816475460384</v>
      </c>
    </row>
    <row r="2287" spans="5:5" x14ac:dyDescent="0.45">
      <c r="E2287">
        <v>-0.65156507372832917</v>
      </c>
    </row>
    <row r="2288" spans="5:5" x14ac:dyDescent="0.45">
      <c r="E2288">
        <v>-0.65131572426936746</v>
      </c>
    </row>
    <row r="2289" spans="5:5" x14ac:dyDescent="0.45">
      <c r="E2289">
        <v>-0.65103124094122089</v>
      </c>
    </row>
    <row r="2290" spans="5:5" x14ac:dyDescent="0.45">
      <c r="E2290">
        <v>-0.65083082982631479</v>
      </c>
    </row>
    <row r="2291" spans="5:5" x14ac:dyDescent="0.45">
      <c r="E2291">
        <v>-0.65056283463414388</v>
      </c>
    </row>
    <row r="2292" spans="5:5" x14ac:dyDescent="0.45">
      <c r="E2292">
        <v>-0.65034988383021808</v>
      </c>
    </row>
    <row r="2293" spans="5:5" x14ac:dyDescent="0.45">
      <c r="E2293">
        <v>-0.65007498255420726</v>
      </c>
    </row>
    <row r="2294" spans="5:5" x14ac:dyDescent="0.45">
      <c r="E2294">
        <v>-0.64986638217235071</v>
      </c>
    </row>
    <row r="2295" spans="5:5" x14ac:dyDescent="0.45">
      <c r="E2295">
        <v>-0.64962373724443534</v>
      </c>
    </row>
    <row r="2296" spans="5:5" x14ac:dyDescent="0.45">
      <c r="E2296">
        <v>-0.64937989739257862</v>
      </c>
    </row>
    <row r="2297" spans="5:5" x14ac:dyDescent="0.45">
      <c r="E2297">
        <v>-0.64914148018850115</v>
      </c>
    </row>
    <row r="2298" spans="5:5" x14ac:dyDescent="0.45">
      <c r="E2298">
        <v>-0.64890057933875411</v>
      </c>
    </row>
    <row r="2299" spans="5:5" x14ac:dyDescent="0.45">
      <c r="E2299">
        <v>-0.64865424063431076</v>
      </c>
    </row>
    <row r="2300" spans="5:5" x14ac:dyDescent="0.45">
      <c r="E2300">
        <v>-0.64842670451182471</v>
      </c>
    </row>
    <row r="2301" spans="5:5" x14ac:dyDescent="0.45">
      <c r="E2301">
        <v>-0.64820339694934748</v>
      </c>
    </row>
    <row r="2302" spans="5:5" x14ac:dyDescent="0.45">
      <c r="E2302">
        <v>-0.64794737832978067</v>
      </c>
    </row>
    <row r="2303" spans="5:5" x14ac:dyDescent="0.45">
      <c r="E2303">
        <v>-0.64769107737012077</v>
      </c>
    </row>
    <row r="2304" spans="5:5" x14ac:dyDescent="0.45">
      <c r="E2304">
        <v>-0.64747514033463871</v>
      </c>
    </row>
    <row r="2305" spans="5:5" x14ac:dyDescent="0.45">
      <c r="E2305">
        <v>-0.64722906502617239</v>
      </c>
    </row>
    <row r="2306" spans="5:5" x14ac:dyDescent="0.45">
      <c r="E2306">
        <v>-0.64698958743769408</v>
      </c>
    </row>
    <row r="2307" spans="5:5" x14ac:dyDescent="0.45">
      <c r="E2307">
        <v>-0.64671074977044185</v>
      </c>
    </row>
    <row r="2308" spans="5:5" x14ac:dyDescent="0.45">
      <c r="E2308">
        <v>-0.64650983793648631</v>
      </c>
    </row>
    <row r="2309" spans="5:5" x14ac:dyDescent="0.45">
      <c r="E2309">
        <v>-0.64626544007116193</v>
      </c>
    </row>
    <row r="2310" spans="5:5" x14ac:dyDescent="0.45">
      <c r="E2310">
        <v>-0.64603957811353463</v>
      </c>
    </row>
    <row r="2311" spans="5:5" x14ac:dyDescent="0.45">
      <c r="E2311">
        <v>-0.6457699146298469</v>
      </c>
    </row>
    <row r="2312" spans="5:5" x14ac:dyDescent="0.45">
      <c r="E2312">
        <v>-0.64550979137943754</v>
      </c>
    </row>
    <row r="2313" spans="5:5" x14ac:dyDescent="0.45">
      <c r="E2313">
        <v>-0.64531575879029179</v>
      </c>
    </row>
    <row r="2314" spans="5:5" x14ac:dyDescent="0.45">
      <c r="E2314">
        <v>-0.64505365194328534</v>
      </c>
    </row>
    <row r="2315" spans="5:5" x14ac:dyDescent="0.45">
      <c r="E2315">
        <v>-0.64484553553438173</v>
      </c>
    </row>
    <row r="2316" spans="5:5" x14ac:dyDescent="0.45">
      <c r="E2316">
        <v>-0.64458290434350207</v>
      </c>
    </row>
    <row r="2317" spans="5:5" x14ac:dyDescent="0.45">
      <c r="E2317">
        <v>-0.64433089838251612</v>
      </c>
    </row>
    <row r="2318" spans="5:5" x14ac:dyDescent="0.45">
      <c r="E2318">
        <v>-0.6441240829393412</v>
      </c>
    </row>
    <row r="2319" spans="5:5" x14ac:dyDescent="0.45">
      <c r="E2319">
        <v>-0.64385595043572319</v>
      </c>
    </row>
    <row r="2320" spans="5:5" x14ac:dyDescent="0.45">
      <c r="E2320">
        <v>-0.64361532216316064</v>
      </c>
    </row>
    <row r="2321" spans="5:5" x14ac:dyDescent="0.45">
      <c r="E2321">
        <v>-0.64338181238459946</v>
      </c>
    </row>
    <row r="2322" spans="5:5" x14ac:dyDescent="0.45">
      <c r="E2322">
        <v>-0.64316807728140868</v>
      </c>
    </row>
    <row r="2323" spans="5:5" x14ac:dyDescent="0.45">
      <c r="E2323">
        <v>-0.64289881053908182</v>
      </c>
    </row>
    <row r="2324" spans="5:5" x14ac:dyDescent="0.45">
      <c r="E2324">
        <v>-0.64266233845284115</v>
      </c>
    </row>
    <row r="2325" spans="5:5" x14ac:dyDescent="0.45">
      <c r="E2325">
        <v>-0.64240731629338355</v>
      </c>
    </row>
    <row r="2326" spans="5:5" x14ac:dyDescent="0.45">
      <c r="E2326">
        <v>-0.64219832272997168</v>
      </c>
    </row>
    <row r="2327" spans="5:5" x14ac:dyDescent="0.45">
      <c r="E2327">
        <v>-0.64192789627583879</v>
      </c>
    </row>
    <row r="2328" spans="5:5" x14ac:dyDescent="0.45">
      <c r="E2328">
        <v>-0.64171186680630354</v>
      </c>
    </row>
    <row r="2329" spans="5:5" x14ac:dyDescent="0.45">
      <c r="E2329">
        <v>-0.64142941659216923</v>
      </c>
    </row>
    <row r="2330" spans="5:5" x14ac:dyDescent="0.45">
      <c r="E2330">
        <v>-0.64122618631098371</v>
      </c>
    </row>
    <row r="2331" spans="5:5" x14ac:dyDescent="0.45">
      <c r="E2331">
        <v>-0.64097583798476498</v>
      </c>
    </row>
    <row r="2332" spans="5:5" x14ac:dyDescent="0.45">
      <c r="E2332">
        <v>-0.6407175004764426</v>
      </c>
    </row>
    <row r="2333" spans="5:5" x14ac:dyDescent="0.45">
      <c r="E2333">
        <v>-0.64047448579830379</v>
      </c>
    </row>
    <row r="2334" spans="5:5" x14ac:dyDescent="0.45">
      <c r="E2334">
        <v>-0.64023242177823159</v>
      </c>
    </row>
    <row r="2335" spans="5:5" x14ac:dyDescent="0.45">
      <c r="E2335">
        <v>-0.63999107568193614</v>
      </c>
    </row>
    <row r="2336" spans="5:5" x14ac:dyDescent="0.45">
      <c r="E2336">
        <v>-0.6398017867975937</v>
      </c>
    </row>
    <row r="2337" spans="5:5" x14ac:dyDescent="0.45">
      <c r="E2337">
        <v>-0.63956848644781927</v>
      </c>
    </row>
    <row r="2338" spans="5:5" x14ac:dyDescent="0.45">
      <c r="E2338">
        <v>-0.63930622310674112</v>
      </c>
    </row>
    <row r="2339" spans="5:5" x14ac:dyDescent="0.45">
      <c r="E2339">
        <v>-0.63907673589471103</v>
      </c>
    </row>
    <row r="2340" spans="5:5" x14ac:dyDescent="0.45">
      <c r="E2340">
        <v>-0.6388414169954002</v>
      </c>
    </row>
    <row r="2341" spans="5:5" x14ac:dyDescent="0.45">
      <c r="E2341">
        <v>-0.63855889107547459</v>
      </c>
    </row>
    <row r="2342" spans="5:5" x14ac:dyDescent="0.45">
      <c r="E2342">
        <v>-0.63836532492088871</v>
      </c>
    </row>
    <row r="2343" spans="5:5" x14ac:dyDescent="0.45">
      <c r="E2343">
        <v>-0.63812281530453685</v>
      </c>
    </row>
    <row r="2344" spans="5:5" x14ac:dyDescent="0.45">
      <c r="E2344">
        <v>-0.63788332079270749</v>
      </c>
    </row>
    <row r="2345" spans="5:5" x14ac:dyDescent="0.45">
      <c r="E2345">
        <v>-0.63764074955034733</v>
      </c>
    </row>
    <row r="2346" spans="5:5" x14ac:dyDescent="0.45">
      <c r="E2346">
        <v>-0.63739256575552572</v>
      </c>
    </row>
    <row r="2347" spans="5:5" x14ac:dyDescent="0.45">
      <c r="E2347">
        <v>-0.63714496361463446</v>
      </c>
    </row>
    <row r="2348" spans="5:5" x14ac:dyDescent="0.45">
      <c r="E2348">
        <v>-0.6369321698511905</v>
      </c>
    </row>
    <row r="2349" spans="5:5" x14ac:dyDescent="0.45">
      <c r="E2349">
        <v>-0.63666490266061904</v>
      </c>
    </row>
    <row r="2350" spans="5:5" x14ac:dyDescent="0.45">
      <c r="E2350">
        <v>-0.63645882729082248</v>
      </c>
    </row>
    <row r="2351" spans="5:5" x14ac:dyDescent="0.45">
      <c r="E2351">
        <v>-0.63618917613895187</v>
      </c>
    </row>
    <row r="2352" spans="5:5" x14ac:dyDescent="0.45">
      <c r="E2352">
        <v>-0.63596432247488155</v>
      </c>
    </row>
    <row r="2353" spans="5:5" x14ac:dyDescent="0.45">
      <c r="E2353">
        <v>-0.6356887500154178</v>
      </c>
    </row>
    <row r="2354" spans="5:5" x14ac:dyDescent="0.45">
      <c r="E2354">
        <v>-0.63548677117395935</v>
      </c>
    </row>
    <row r="2355" spans="5:5" x14ac:dyDescent="0.45">
      <c r="E2355">
        <v>-0.63521316607725697</v>
      </c>
    </row>
    <row r="2356" spans="5:5" x14ac:dyDescent="0.45">
      <c r="E2356">
        <v>-0.63499293012938396</v>
      </c>
    </row>
    <row r="2357" spans="5:5" x14ac:dyDescent="0.45">
      <c r="E2357">
        <v>-0.63473979085273946</v>
      </c>
    </row>
    <row r="2358" spans="5:5" x14ac:dyDescent="0.45">
      <c r="E2358">
        <v>-0.63449685574999903</v>
      </c>
    </row>
    <row r="2359" spans="5:5" x14ac:dyDescent="0.45">
      <c r="E2359">
        <v>-0.63426852792894761</v>
      </c>
    </row>
    <row r="2360" spans="5:5" x14ac:dyDescent="0.45">
      <c r="E2360">
        <v>-0.63398888112339724</v>
      </c>
    </row>
    <row r="2361" spans="5:5" x14ac:dyDescent="0.45">
      <c r="E2361">
        <v>-0.633794155841919</v>
      </c>
    </row>
    <row r="2362" spans="5:5" x14ac:dyDescent="0.45">
      <c r="E2362">
        <v>-0.63354188795814625</v>
      </c>
    </row>
    <row r="2363" spans="5:5" x14ac:dyDescent="0.45">
      <c r="E2363">
        <v>-0.63330518230751176</v>
      </c>
    </row>
    <row r="2364" spans="5:5" x14ac:dyDescent="0.45">
      <c r="E2364">
        <v>-0.63304526125595717</v>
      </c>
    </row>
    <row r="2365" spans="5:5" x14ac:dyDescent="0.45">
      <c r="E2365">
        <v>-0.63279182278344204</v>
      </c>
    </row>
    <row r="2366" spans="5:5" x14ac:dyDescent="0.45">
      <c r="E2366">
        <v>-0.63258779165037993</v>
      </c>
    </row>
    <row r="2367" spans="5:5" x14ac:dyDescent="0.45">
      <c r="E2367">
        <v>-0.63236838036648302</v>
      </c>
    </row>
    <row r="2368" spans="5:5" x14ac:dyDescent="0.45">
      <c r="E2368">
        <v>-0.63212505980882261</v>
      </c>
    </row>
    <row r="2369" spans="5:5" x14ac:dyDescent="0.45">
      <c r="E2369">
        <v>-0.63187172846674844</v>
      </c>
    </row>
    <row r="2370" spans="5:5" x14ac:dyDescent="0.45">
      <c r="E2370">
        <v>-0.63160105578414194</v>
      </c>
    </row>
    <row r="2371" spans="5:5" x14ac:dyDescent="0.45">
      <c r="E2371">
        <v>-0.63139698218232676</v>
      </c>
    </row>
    <row r="2372" spans="5:5" x14ac:dyDescent="0.45">
      <c r="E2372">
        <v>-0.63114815761053278</v>
      </c>
    </row>
    <row r="2373" spans="5:5" x14ac:dyDescent="0.45">
      <c r="E2373">
        <v>-0.63092308300145783</v>
      </c>
    </row>
    <row r="2374" spans="5:5" x14ac:dyDescent="0.45">
      <c r="E2374">
        <v>-0.63068022434847459</v>
      </c>
    </row>
    <row r="2375" spans="5:5" x14ac:dyDescent="0.45">
      <c r="E2375">
        <v>-0.63042308525204382</v>
      </c>
    </row>
    <row r="2376" spans="5:5" x14ac:dyDescent="0.45">
      <c r="E2376">
        <v>-0.63021518923227915</v>
      </c>
    </row>
    <row r="2377" spans="5:5" x14ac:dyDescent="0.45">
      <c r="E2377">
        <v>-0.62993245487155625</v>
      </c>
    </row>
    <row r="2378" spans="5:5" x14ac:dyDescent="0.45">
      <c r="E2378">
        <v>-0.62965796836331323</v>
      </c>
    </row>
    <row r="2379" spans="5:5" x14ac:dyDescent="0.45">
      <c r="E2379">
        <v>-0.62947679346998398</v>
      </c>
    </row>
    <row r="2380" spans="5:5" x14ac:dyDescent="0.45">
      <c r="E2380">
        <v>-0.62923495865925072</v>
      </c>
    </row>
    <row r="2381" spans="5:5" x14ac:dyDescent="0.45">
      <c r="E2381">
        <v>-0.62899795893424026</v>
      </c>
    </row>
    <row r="2382" spans="5:5" x14ac:dyDescent="0.45">
      <c r="E2382">
        <v>-0.62872292809299102</v>
      </c>
    </row>
    <row r="2383" spans="5:5" x14ac:dyDescent="0.45">
      <c r="E2383">
        <v>-0.62850279267575337</v>
      </c>
    </row>
    <row r="2384" spans="5:5" x14ac:dyDescent="0.45">
      <c r="E2384">
        <v>-0.6282651843441831</v>
      </c>
    </row>
    <row r="2385" spans="5:5" x14ac:dyDescent="0.45">
      <c r="E2385">
        <v>-0.62801840767204387</v>
      </c>
    </row>
    <row r="2386" spans="5:5" x14ac:dyDescent="0.45">
      <c r="E2386">
        <v>-0.6277585078766027</v>
      </c>
    </row>
    <row r="2387" spans="5:5" x14ac:dyDescent="0.45">
      <c r="E2387">
        <v>-0.62756242683764862</v>
      </c>
    </row>
    <row r="2388" spans="5:5" x14ac:dyDescent="0.45">
      <c r="E2388">
        <v>-0.62728880833083789</v>
      </c>
    </row>
    <row r="2389" spans="5:5" x14ac:dyDescent="0.45">
      <c r="E2389">
        <v>-0.62702862451620933</v>
      </c>
    </row>
    <row r="2390" spans="5:5" x14ac:dyDescent="0.45">
      <c r="E2390">
        <v>-0.62679746651719404</v>
      </c>
    </row>
    <row r="2391" spans="5:5" x14ac:dyDescent="0.45">
      <c r="E2391">
        <v>-0.62658294683411986</v>
      </c>
    </row>
    <row r="2392" spans="5:5" x14ac:dyDescent="0.45">
      <c r="E2392">
        <v>-0.62631772997486557</v>
      </c>
    </row>
    <row r="2393" spans="5:5" x14ac:dyDescent="0.45">
      <c r="E2393">
        <v>-0.62608668327413075</v>
      </c>
    </row>
    <row r="2394" spans="5:5" x14ac:dyDescent="0.45">
      <c r="E2394">
        <v>-0.62584871227082273</v>
      </c>
    </row>
    <row r="2395" spans="5:5" x14ac:dyDescent="0.45">
      <c r="E2395">
        <v>-0.62563387551165983</v>
      </c>
    </row>
    <row r="2396" spans="5:5" x14ac:dyDescent="0.45">
      <c r="E2396">
        <v>-0.62535186545662125</v>
      </c>
    </row>
    <row r="2397" spans="5:5" x14ac:dyDescent="0.45">
      <c r="E2397">
        <v>-0.62514205009975732</v>
      </c>
    </row>
    <row r="2398" spans="5:5" x14ac:dyDescent="0.45">
      <c r="E2398">
        <v>-0.62491372725448668</v>
      </c>
    </row>
    <row r="2399" spans="5:5" x14ac:dyDescent="0.45">
      <c r="E2399">
        <v>-0.62468164328764042</v>
      </c>
    </row>
    <row r="2400" spans="5:5" x14ac:dyDescent="0.45">
      <c r="E2400">
        <v>-0.62442553202438722</v>
      </c>
    </row>
    <row r="2401" spans="5:5" x14ac:dyDescent="0.45">
      <c r="E2401">
        <v>-0.62418575455108083</v>
      </c>
    </row>
    <row r="2402" spans="5:5" x14ac:dyDescent="0.45">
      <c r="E2402">
        <v>-0.62390391236039433</v>
      </c>
    </row>
    <row r="2403" spans="5:5" x14ac:dyDescent="0.45">
      <c r="E2403">
        <v>-0.62369994051744682</v>
      </c>
    </row>
    <row r="2404" spans="5:5" x14ac:dyDescent="0.45">
      <c r="E2404">
        <v>-0.62345521362515099</v>
      </c>
    </row>
    <row r="2405" spans="5:5" x14ac:dyDescent="0.45">
      <c r="E2405">
        <v>-0.62320918840069561</v>
      </c>
    </row>
    <row r="2406" spans="5:5" x14ac:dyDescent="0.45">
      <c r="E2406">
        <v>-0.62300608850448991</v>
      </c>
    </row>
    <row r="2407" spans="5:5" x14ac:dyDescent="0.45">
      <c r="E2407">
        <v>-0.62275551816225339</v>
      </c>
    </row>
    <row r="2408" spans="5:5" x14ac:dyDescent="0.45">
      <c r="E2408">
        <v>-0.62249749081945926</v>
      </c>
    </row>
    <row r="2409" spans="5:5" x14ac:dyDescent="0.45">
      <c r="E2409">
        <v>-0.62227761652238667</v>
      </c>
    </row>
    <row r="2410" spans="5:5" x14ac:dyDescent="0.45">
      <c r="E2410">
        <v>-0.62199107177190271</v>
      </c>
    </row>
    <row r="2411" spans="5:5" x14ac:dyDescent="0.45">
      <c r="E2411">
        <v>-0.62176885956252759</v>
      </c>
    </row>
    <row r="2412" spans="5:5" x14ac:dyDescent="0.45">
      <c r="E2412">
        <v>-0.6215435928127202</v>
      </c>
    </row>
    <row r="2413" spans="5:5" x14ac:dyDescent="0.45">
      <c r="E2413">
        <v>-0.62130443140253444</v>
      </c>
    </row>
    <row r="2414" spans="5:5" x14ac:dyDescent="0.45">
      <c r="E2414">
        <v>-0.62107239704560557</v>
      </c>
    </row>
    <row r="2415" spans="5:5" x14ac:dyDescent="0.45">
      <c r="E2415">
        <v>-0.62081077067739199</v>
      </c>
    </row>
    <row r="2416" spans="5:5" x14ac:dyDescent="0.45">
      <c r="E2416">
        <v>-0.62058790526029761</v>
      </c>
    </row>
    <row r="2417" spans="5:5" x14ac:dyDescent="0.45">
      <c r="E2417">
        <v>-0.62039544418384784</v>
      </c>
    </row>
    <row r="2418" spans="5:5" x14ac:dyDescent="0.45">
      <c r="E2418">
        <v>-0.62008467620850094</v>
      </c>
    </row>
    <row r="2419" spans="5:5" x14ac:dyDescent="0.45">
      <c r="E2419">
        <v>-0.61983173930668112</v>
      </c>
    </row>
    <row r="2420" spans="5:5" x14ac:dyDescent="0.45">
      <c r="E2420">
        <v>-0.61960876457268821</v>
      </c>
    </row>
    <row r="2421" spans="5:5" x14ac:dyDescent="0.45">
      <c r="E2421">
        <v>-0.6194095511739639</v>
      </c>
    </row>
    <row r="2422" spans="5:5" x14ac:dyDescent="0.45">
      <c r="E2422">
        <v>-0.61913371338105117</v>
      </c>
    </row>
    <row r="2423" spans="5:5" x14ac:dyDescent="0.45">
      <c r="E2423">
        <v>-0.61891632052520595</v>
      </c>
    </row>
    <row r="2424" spans="5:5" x14ac:dyDescent="0.45">
      <c r="E2424">
        <v>-0.61863493017417215</v>
      </c>
    </row>
    <row r="2425" spans="5:5" x14ac:dyDescent="0.45">
      <c r="E2425">
        <v>-0.61844168216924145</v>
      </c>
    </row>
    <row r="2426" spans="5:5" x14ac:dyDescent="0.45">
      <c r="E2426">
        <v>-0.61819849169539809</v>
      </c>
    </row>
    <row r="2427" spans="5:5" x14ac:dyDescent="0.45">
      <c r="E2427">
        <v>-0.61794603258863334</v>
      </c>
    </row>
    <row r="2428" spans="5:5" x14ac:dyDescent="0.45">
      <c r="E2428">
        <v>-0.61768941400226163</v>
      </c>
    </row>
    <row r="2429" spans="5:5" x14ac:dyDescent="0.45">
      <c r="E2429">
        <v>-0.61747469827870494</v>
      </c>
    </row>
    <row r="2430" spans="5:5" x14ac:dyDescent="0.45">
      <c r="E2430">
        <v>-0.61721204234690452</v>
      </c>
    </row>
    <row r="2431" spans="5:5" x14ac:dyDescent="0.45">
      <c r="E2431">
        <v>-0.6169676005372724</v>
      </c>
    </row>
    <row r="2432" spans="5:5" x14ac:dyDescent="0.45">
      <c r="E2432">
        <v>-0.61672591637216256</v>
      </c>
    </row>
    <row r="2433" spans="5:5" x14ac:dyDescent="0.45">
      <c r="E2433">
        <v>-0.616515029445031</v>
      </c>
    </row>
    <row r="2434" spans="5:5" x14ac:dyDescent="0.45">
      <c r="E2434">
        <v>-0.61625756045966928</v>
      </c>
    </row>
    <row r="2435" spans="5:5" x14ac:dyDescent="0.45">
      <c r="E2435">
        <v>-0.61602406747150573</v>
      </c>
    </row>
    <row r="2436" spans="5:5" x14ac:dyDescent="0.45">
      <c r="E2436">
        <v>-0.61577461769279418</v>
      </c>
    </row>
    <row r="2437" spans="5:5" x14ac:dyDescent="0.45">
      <c r="E2437">
        <v>-0.61551383348319955</v>
      </c>
    </row>
    <row r="2438" spans="5:5" x14ac:dyDescent="0.45">
      <c r="E2438">
        <v>-0.6153252842034761</v>
      </c>
    </row>
    <row r="2439" spans="5:5" x14ac:dyDescent="0.45">
      <c r="E2439">
        <v>-0.61507351970263313</v>
      </c>
    </row>
    <row r="2440" spans="5:5" x14ac:dyDescent="0.45">
      <c r="E2440">
        <v>-0.61485317187419541</v>
      </c>
    </row>
    <row r="2441" spans="5:5" x14ac:dyDescent="0.45">
      <c r="E2441">
        <v>-0.6146222331338248</v>
      </c>
    </row>
    <row r="2442" spans="5:5" x14ac:dyDescent="0.45">
      <c r="E2442">
        <v>-0.61435131110391406</v>
      </c>
    </row>
    <row r="2443" spans="5:5" x14ac:dyDescent="0.45">
      <c r="E2443">
        <v>-0.61411586986869338</v>
      </c>
    </row>
    <row r="2444" spans="5:5" x14ac:dyDescent="0.45">
      <c r="E2444">
        <v>-0.61387874179717894</v>
      </c>
    </row>
    <row r="2445" spans="5:5" x14ac:dyDescent="0.45">
      <c r="E2445">
        <v>-0.61364765772593599</v>
      </c>
    </row>
    <row r="2446" spans="5:5" x14ac:dyDescent="0.45">
      <c r="E2446">
        <v>-0.61337183563282627</v>
      </c>
    </row>
    <row r="2447" spans="5:5" x14ac:dyDescent="0.45">
      <c r="E2447">
        <v>-0.61313594563230156</v>
      </c>
    </row>
    <row r="2448" spans="5:5" x14ac:dyDescent="0.45">
      <c r="E2448">
        <v>-0.61287215454450328</v>
      </c>
    </row>
    <row r="2449" spans="5:5" x14ac:dyDescent="0.45">
      <c r="E2449">
        <v>-0.61266738558351186</v>
      </c>
    </row>
    <row r="2450" spans="5:5" x14ac:dyDescent="0.45">
      <c r="E2450">
        <v>-0.61243144105739256</v>
      </c>
    </row>
    <row r="2451" spans="5:5" x14ac:dyDescent="0.45">
      <c r="E2451">
        <v>-0.61218758343152424</v>
      </c>
    </row>
    <row r="2452" spans="5:5" x14ac:dyDescent="0.45">
      <c r="E2452">
        <v>-0.61193192384416084</v>
      </c>
    </row>
    <row r="2453" spans="5:5" x14ac:dyDescent="0.45">
      <c r="E2453">
        <v>-0.61165958799058173</v>
      </c>
    </row>
    <row r="2454" spans="5:5" x14ac:dyDescent="0.45">
      <c r="E2454">
        <v>-0.61148722437152525</v>
      </c>
    </row>
    <row r="2455" spans="5:5" x14ac:dyDescent="0.45">
      <c r="E2455">
        <v>-0.61121504446682318</v>
      </c>
    </row>
    <row r="2456" spans="5:5" x14ac:dyDescent="0.45">
      <c r="E2456">
        <v>-0.610981741472301</v>
      </c>
    </row>
    <row r="2457" spans="5:5" x14ac:dyDescent="0.45">
      <c r="E2457">
        <v>-0.61073504406711465</v>
      </c>
    </row>
    <row r="2458" spans="5:5" x14ac:dyDescent="0.45">
      <c r="E2458">
        <v>-0.61049115554835498</v>
      </c>
    </row>
    <row r="2459" spans="5:5" x14ac:dyDescent="0.45">
      <c r="E2459">
        <v>-0.61027293545404393</v>
      </c>
    </row>
    <row r="2460" spans="5:5" x14ac:dyDescent="0.45">
      <c r="E2460">
        <v>-0.61001306371234987</v>
      </c>
    </row>
    <row r="2461" spans="5:5" x14ac:dyDescent="0.45">
      <c r="E2461">
        <v>-0.60978718154595601</v>
      </c>
    </row>
    <row r="2462" spans="5:5" x14ac:dyDescent="0.45">
      <c r="E2462">
        <v>-0.60953390270189944</v>
      </c>
    </row>
    <row r="2463" spans="5:5" x14ac:dyDescent="0.45">
      <c r="E2463">
        <v>-0.60932345398008769</v>
      </c>
    </row>
    <row r="2464" spans="5:5" x14ac:dyDescent="0.45">
      <c r="E2464">
        <v>-0.60900967209435874</v>
      </c>
    </row>
    <row r="2465" spans="5:5" x14ac:dyDescent="0.45">
      <c r="E2465">
        <v>-0.60884592344707245</v>
      </c>
    </row>
    <row r="2466" spans="5:5" x14ac:dyDescent="0.45">
      <c r="E2466">
        <v>-0.60857612016472551</v>
      </c>
    </row>
    <row r="2467" spans="5:5" x14ac:dyDescent="0.45">
      <c r="E2467">
        <v>-0.6083652331489553</v>
      </c>
    </row>
    <row r="2468" spans="5:5" x14ac:dyDescent="0.45">
      <c r="E2468">
        <v>-0.60810629453334819</v>
      </c>
    </row>
    <row r="2469" spans="5:5" x14ac:dyDescent="0.45">
      <c r="E2469">
        <v>-0.60787331676136724</v>
      </c>
    </row>
    <row r="2470" spans="5:5" x14ac:dyDescent="0.45">
      <c r="E2470">
        <v>-0.60759986519036646</v>
      </c>
    </row>
    <row r="2471" spans="5:5" x14ac:dyDescent="0.45">
      <c r="E2471">
        <v>-0.60735645054210652</v>
      </c>
    </row>
    <row r="2472" spans="5:5" x14ac:dyDescent="0.45">
      <c r="E2472">
        <v>-0.60715330651777488</v>
      </c>
    </row>
    <row r="2473" spans="5:5" x14ac:dyDescent="0.45">
      <c r="E2473">
        <v>-0.60691028253554269</v>
      </c>
    </row>
    <row r="2474" spans="5:5" x14ac:dyDescent="0.45">
      <c r="E2474">
        <v>-0.60667350975687717</v>
      </c>
    </row>
    <row r="2475" spans="5:5" x14ac:dyDescent="0.45">
      <c r="E2475">
        <v>-0.60640843741826145</v>
      </c>
    </row>
    <row r="2476" spans="5:5" x14ac:dyDescent="0.45">
      <c r="E2476">
        <v>-0.60617536890625656</v>
      </c>
    </row>
    <row r="2477" spans="5:5" x14ac:dyDescent="0.45">
      <c r="E2477">
        <v>-0.60593831905335227</v>
      </c>
    </row>
    <row r="2478" spans="5:5" x14ac:dyDescent="0.45">
      <c r="E2478">
        <v>-0.60570549973830223</v>
      </c>
    </row>
    <row r="2479" spans="5:5" x14ac:dyDescent="0.45">
      <c r="E2479">
        <v>-0.60548246378990034</v>
      </c>
    </row>
    <row r="2480" spans="5:5" x14ac:dyDescent="0.45">
      <c r="E2480">
        <v>-0.60521713700261959</v>
      </c>
    </row>
    <row r="2481" spans="5:5" x14ac:dyDescent="0.45">
      <c r="E2481">
        <v>-0.60496942558447786</v>
      </c>
    </row>
    <row r="2482" spans="5:5" x14ac:dyDescent="0.45">
      <c r="E2482">
        <v>-0.60474414048659464</v>
      </c>
    </row>
    <row r="2483" spans="5:5" x14ac:dyDescent="0.45">
      <c r="E2483">
        <v>-0.60452024325362452</v>
      </c>
    </row>
    <row r="2484" spans="5:5" x14ac:dyDescent="0.45">
      <c r="E2484">
        <v>-0.60425360323054822</v>
      </c>
    </row>
    <row r="2485" spans="5:5" x14ac:dyDescent="0.45">
      <c r="E2485">
        <v>-0.60401917451361331</v>
      </c>
    </row>
    <row r="2486" spans="5:5" x14ac:dyDescent="0.45">
      <c r="E2486">
        <v>-0.60376240940258719</v>
      </c>
    </row>
    <row r="2487" spans="5:5" x14ac:dyDescent="0.45">
      <c r="E2487">
        <v>-0.60355248570034514</v>
      </c>
    </row>
    <row r="2488" spans="5:5" x14ac:dyDescent="0.45">
      <c r="E2488">
        <v>-0.60328651112133713</v>
      </c>
    </row>
    <row r="2489" spans="5:5" x14ac:dyDescent="0.45">
      <c r="E2489">
        <v>-0.60306556568679293</v>
      </c>
    </row>
    <row r="2490" spans="5:5" x14ac:dyDescent="0.45">
      <c r="E2490">
        <v>-0.60283815470782653</v>
      </c>
    </row>
    <row r="2491" spans="5:5" x14ac:dyDescent="0.45">
      <c r="E2491">
        <v>-0.60257402456292808</v>
      </c>
    </row>
    <row r="2492" spans="5:5" x14ac:dyDescent="0.45">
      <c r="E2492">
        <v>-0.60239863671083593</v>
      </c>
    </row>
    <row r="2493" spans="5:5" x14ac:dyDescent="0.45">
      <c r="E2493">
        <v>-0.60208899601960875</v>
      </c>
    </row>
    <row r="2494" spans="5:5" x14ac:dyDescent="0.45">
      <c r="E2494">
        <v>-0.60187567884991733</v>
      </c>
    </row>
    <row r="2495" spans="5:5" x14ac:dyDescent="0.45">
      <c r="E2495">
        <v>-0.60160894101730955</v>
      </c>
    </row>
    <row r="2496" spans="5:5" x14ac:dyDescent="0.45">
      <c r="E2496">
        <v>-0.60140359135032695</v>
      </c>
    </row>
    <row r="2497" spans="5:5" x14ac:dyDescent="0.45">
      <c r="E2497">
        <v>-0.60113149332190841</v>
      </c>
    </row>
    <row r="2498" spans="5:5" x14ac:dyDescent="0.45">
      <c r="E2498">
        <v>-0.60088814555565839</v>
      </c>
    </row>
    <row r="2499" spans="5:5" x14ac:dyDescent="0.45">
      <c r="E2499">
        <v>-0.60068326071773015</v>
      </c>
    </row>
    <row r="2500" spans="5:5" x14ac:dyDescent="0.45">
      <c r="E2500">
        <v>-0.60042550141574935</v>
      </c>
    </row>
    <row r="2501" spans="5:5" x14ac:dyDescent="0.45">
      <c r="E2501">
        <v>-0.60015184187458759</v>
      </c>
    </row>
    <row r="2502" spans="5:5" x14ac:dyDescent="0.45">
      <c r="E2502">
        <v>-0.59994510242231136</v>
      </c>
    </row>
    <row r="2503" spans="5:5" x14ac:dyDescent="0.45">
      <c r="E2503">
        <v>-0.59970903897917083</v>
      </c>
    </row>
    <row r="2504" spans="5:5" x14ac:dyDescent="0.45">
      <c r="E2504">
        <v>-0.59942800136141805</v>
      </c>
    </row>
    <row r="2505" spans="5:5" x14ac:dyDescent="0.45">
      <c r="E2505">
        <v>-0.59927161240898796</v>
      </c>
    </row>
    <row r="2506" spans="5:5" x14ac:dyDescent="0.45">
      <c r="E2506">
        <v>-0.59896333504955912</v>
      </c>
    </row>
    <row r="2507" spans="5:5" x14ac:dyDescent="0.45">
      <c r="E2507">
        <v>-0.59875233855413568</v>
      </c>
    </row>
    <row r="2508" spans="5:5" x14ac:dyDescent="0.45">
      <c r="E2508">
        <v>-0.59849510046894139</v>
      </c>
    </row>
    <row r="2509" spans="5:5" x14ac:dyDescent="0.45">
      <c r="E2509">
        <v>-0.5982667903718103</v>
      </c>
    </row>
    <row r="2510" spans="5:5" x14ac:dyDescent="0.45">
      <c r="E2510">
        <v>-0.59803121048677177</v>
      </c>
    </row>
    <row r="2511" spans="5:5" x14ac:dyDescent="0.45">
      <c r="E2511">
        <v>-0.59777188702043327</v>
      </c>
    </row>
    <row r="2512" spans="5:5" x14ac:dyDescent="0.45">
      <c r="E2512">
        <v>-0.59754003621705754</v>
      </c>
    </row>
    <row r="2513" spans="5:5" x14ac:dyDescent="0.45">
      <c r="E2513">
        <v>-0.59735295458340065</v>
      </c>
    </row>
    <row r="2514" spans="5:5" x14ac:dyDescent="0.45">
      <c r="E2514">
        <v>-0.59706139578467798</v>
      </c>
    </row>
    <row r="2515" spans="5:5" x14ac:dyDescent="0.45">
      <c r="E2515">
        <v>-0.59677953216114388</v>
      </c>
    </row>
    <row r="2516" spans="5:5" x14ac:dyDescent="0.45">
      <c r="E2516">
        <v>-0.59657475980008912</v>
      </c>
    </row>
    <row r="2517" spans="5:5" x14ac:dyDescent="0.45">
      <c r="E2517">
        <v>-0.59632723200140125</v>
      </c>
    </row>
    <row r="2518" spans="5:5" x14ac:dyDescent="0.45">
      <c r="E2518">
        <v>-0.59612281701182379</v>
      </c>
    </row>
    <row r="2519" spans="5:5" x14ac:dyDescent="0.45">
      <c r="E2519">
        <v>-0.59587651468388103</v>
      </c>
    </row>
    <row r="2520" spans="5:5" x14ac:dyDescent="0.45">
      <c r="E2520">
        <v>-0.59561765747474726</v>
      </c>
    </row>
    <row r="2521" spans="5:5" x14ac:dyDescent="0.45">
      <c r="E2521">
        <v>-0.59539000833056255</v>
      </c>
    </row>
    <row r="2522" spans="5:5" x14ac:dyDescent="0.45">
      <c r="E2522">
        <v>-0.59512358027658419</v>
      </c>
    </row>
    <row r="2523" spans="5:5" x14ac:dyDescent="0.45">
      <c r="E2523">
        <v>-0.59489946798554783</v>
      </c>
    </row>
    <row r="2524" spans="5:5" x14ac:dyDescent="0.45">
      <c r="E2524">
        <v>-0.59466958824634808</v>
      </c>
    </row>
    <row r="2525" spans="5:5" x14ac:dyDescent="0.45">
      <c r="E2525">
        <v>-0.59442285884741186</v>
      </c>
    </row>
    <row r="2526" spans="5:5" x14ac:dyDescent="0.45">
      <c r="E2526">
        <v>-0.59416398185293284</v>
      </c>
    </row>
    <row r="2527" spans="5:5" x14ac:dyDescent="0.45">
      <c r="E2527">
        <v>-0.59393765401905407</v>
      </c>
    </row>
    <row r="2528" spans="5:5" x14ac:dyDescent="0.45">
      <c r="E2528">
        <v>-0.59367653280719379</v>
      </c>
    </row>
    <row r="2529" spans="5:5" x14ac:dyDescent="0.45">
      <c r="E2529">
        <v>-0.5934684222060852</v>
      </c>
    </row>
    <row r="2530" spans="5:5" x14ac:dyDescent="0.45">
      <c r="E2530">
        <v>-0.59322623232800764</v>
      </c>
    </row>
    <row r="2531" spans="5:5" x14ac:dyDescent="0.45">
      <c r="E2531">
        <v>-0.59296430907465536</v>
      </c>
    </row>
    <row r="2532" spans="5:5" x14ac:dyDescent="0.45">
      <c r="E2532">
        <v>-0.59273127528268166</v>
      </c>
    </row>
    <row r="2533" spans="5:5" x14ac:dyDescent="0.45">
      <c r="E2533">
        <v>-0.59246440310489779</v>
      </c>
    </row>
    <row r="2534" spans="5:5" x14ac:dyDescent="0.45">
      <c r="E2534">
        <v>-0.59222843062273356</v>
      </c>
    </row>
    <row r="2535" spans="5:5" x14ac:dyDescent="0.45">
      <c r="E2535">
        <v>-0.59198661747105852</v>
      </c>
    </row>
    <row r="2536" spans="5:5" x14ac:dyDescent="0.45">
      <c r="E2536">
        <v>-0.59174865410898625</v>
      </c>
    </row>
    <row r="2537" spans="5:5" x14ac:dyDescent="0.45">
      <c r="E2537">
        <v>-0.59156362434135712</v>
      </c>
    </row>
    <row r="2538" spans="5:5" x14ac:dyDescent="0.45">
      <c r="E2538">
        <v>-0.59130887004457899</v>
      </c>
    </row>
    <row r="2539" spans="5:5" x14ac:dyDescent="0.45">
      <c r="E2539">
        <v>-0.59104870175566737</v>
      </c>
    </row>
    <row r="2540" spans="5:5" x14ac:dyDescent="0.45">
      <c r="E2540">
        <v>-0.59085513743682894</v>
      </c>
    </row>
    <row r="2541" spans="5:5" x14ac:dyDescent="0.45">
      <c r="E2541">
        <v>-0.59058655598104304</v>
      </c>
    </row>
    <row r="2542" spans="5:5" x14ac:dyDescent="0.45">
      <c r="E2542">
        <v>-0.59036792035806518</v>
      </c>
    </row>
    <row r="2543" spans="5:5" x14ac:dyDescent="0.45">
      <c r="E2543">
        <v>-0.59010636983494058</v>
      </c>
    </row>
    <row r="2544" spans="5:5" x14ac:dyDescent="0.45">
      <c r="E2544">
        <v>-0.5898547938233093</v>
      </c>
    </row>
    <row r="2545" spans="5:5" x14ac:dyDescent="0.45">
      <c r="E2545">
        <v>-0.58965505907197002</v>
      </c>
    </row>
    <row r="2546" spans="5:5" x14ac:dyDescent="0.45">
      <c r="E2546">
        <v>-0.58937702110344869</v>
      </c>
    </row>
    <row r="2547" spans="5:5" x14ac:dyDescent="0.45">
      <c r="E2547">
        <v>-0.58915876242155618</v>
      </c>
    </row>
    <row r="2548" spans="5:5" x14ac:dyDescent="0.45">
      <c r="E2548">
        <v>-0.58889358520422208</v>
      </c>
    </row>
    <row r="2549" spans="5:5" x14ac:dyDescent="0.45">
      <c r="E2549">
        <v>-0.58866566297326672</v>
      </c>
    </row>
    <row r="2550" spans="5:5" x14ac:dyDescent="0.45">
      <c r="E2550">
        <v>-0.58845158621184546</v>
      </c>
    </row>
    <row r="2551" spans="5:5" x14ac:dyDescent="0.45">
      <c r="E2551">
        <v>-0.58819302996165956</v>
      </c>
    </row>
    <row r="2552" spans="5:5" x14ac:dyDescent="0.45">
      <c r="E2552">
        <v>-0.5879722409854109</v>
      </c>
    </row>
    <row r="2553" spans="5:5" x14ac:dyDescent="0.45">
      <c r="E2553">
        <v>-0.58768238988066879</v>
      </c>
    </row>
    <row r="2554" spans="5:5" x14ac:dyDescent="0.45">
      <c r="E2554">
        <v>-0.58745400496043776</v>
      </c>
    </row>
    <row r="2555" spans="5:5" x14ac:dyDescent="0.45">
      <c r="E2555">
        <v>-0.58719389202256411</v>
      </c>
    </row>
    <row r="2556" spans="5:5" x14ac:dyDescent="0.45">
      <c r="E2556">
        <v>-0.58697991736583666</v>
      </c>
    </row>
    <row r="2557" spans="5:5" x14ac:dyDescent="0.45">
      <c r="E2557">
        <v>-0.58673677146202707</v>
      </c>
    </row>
    <row r="2558" spans="5:5" x14ac:dyDescent="0.45">
      <c r="E2558">
        <v>-0.58650820924977398</v>
      </c>
    </row>
    <row r="2559" spans="5:5" x14ac:dyDescent="0.45">
      <c r="E2559">
        <v>-0.58627458156605483</v>
      </c>
    </row>
    <row r="2560" spans="5:5" x14ac:dyDescent="0.45">
      <c r="E2560">
        <v>-0.58602024902425265</v>
      </c>
    </row>
    <row r="2561" spans="5:5" x14ac:dyDescent="0.45">
      <c r="E2561">
        <v>-0.58581019537970058</v>
      </c>
    </row>
    <row r="2562" spans="5:5" x14ac:dyDescent="0.45">
      <c r="E2562">
        <v>-0.58554443507287945</v>
      </c>
    </row>
    <row r="2563" spans="5:5" x14ac:dyDescent="0.45">
      <c r="E2563">
        <v>-0.585331563688682</v>
      </c>
    </row>
    <row r="2564" spans="5:5" x14ac:dyDescent="0.45">
      <c r="E2564">
        <v>-0.58506561699491555</v>
      </c>
    </row>
    <row r="2565" spans="5:5" x14ac:dyDescent="0.45">
      <c r="E2565">
        <v>-0.58481029863067724</v>
      </c>
    </row>
    <row r="2566" spans="5:5" x14ac:dyDescent="0.45">
      <c r="E2566">
        <v>-0.58458662596214639</v>
      </c>
    </row>
    <row r="2567" spans="5:5" x14ac:dyDescent="0.45">
      <c r="E2567">
        <v>-0.58434474547863613</v>
      </c>
    </row>
    <row r="2568" spans="5:5" x14ac:dyDescent="0.45">
      <c r="E2568">
        <v>-0.58412801950361026</v>
      </c>
    </row>
    <row r="2569" spans="5:5" x14ac:dyDescent="0.45">
      <c r="E2569">
        <v>-0.5838529456228575</v>
      </c>
    </row>
    <row r="2570" spans="5:5" x14ac:dyDescent="0.45">
      <c r="E2570">
        <v>-0.58363629077580248</v>
      </c>
    </row>
    <row r="2571" spans="5:5" x14ac:dyDescent="0.45">
      <c r="E2571">
        <v>-0.58336918373508273</v>
      </c>
    </row>
    <row r="2572" spans="5:5" x14ac:dyDescent="0.45">
      <c r="E2572">
        <v>-0.58317460474993921</v>
      </c>
    </row>
    <row r="2573" spans="5:5" x14ac:dyDescent="0.45">
      <c r="E2573">
        <v>-0.5828797332446336</v>
      </c>
    </row>
    <row r="2574" spans="5:5" x14ac:dyDescent="0.45">
      <c r="E2574">
        <v>-0.58265544897244848</v>
      </c>
    </row>
    <row r="2575" spans="5:5" x14ac:dyDescent="0.45">
      <c r="E2575">
        <v>-0.58240386678875555</v>
      </c>
    </row>
    <row r="2576" spans="5:5" x14ac:dyDescent="0.45">
      <c r="E2576">
        <v>-0.58218892162851799</v>
      </c>
    </row>
    <row r="2577" spans="5:5" x14ac:dyDescent="0.45">
      <c r="E2577">
        <v>-0.58196316193404163</v>
      </c>
    </row>
    <row r="2578" spans="5:5" x14ac:dyDescent="0.45">
      <c r="E2578">
        <v>-0.58168627839767129</v>
      </c>
    </row>
    <row r="2579" spans="5:5" x14ac:dyDescent="0.45">
      <c r="E2579">
        <v>-0.5814461211768972</v>
      </c>
    </row>
    <row r="2580" spans="5:5" x14ac:dyDescent="0.45">
      <c r="E2580">
        <v>-0.58120803984175529</v>
      </c>
    </row>
    <row r="2581" spans="5:5" x14ac:dyDescent="0.45">
      <c r="E2581">
        <v>-0.58098363596642921</v>
      </c>
    </row>
    <row r="2582" spans="5:5" x14ac:dyDescent="0.45">
      <c r="E2582">
        <v>-0.58073131891269969</v>
      </c>
    </row>
    <row r="2583" spans="5:5" x14ac:dyDescent="0.45">
      <c r="E2583">
        <v>-0.58054164621599669</v>
      </c>
    </row>
    <row r="2584" spans="5:5" x14ac:dyDescent="0.45">
      <c r="E2584">
        <v>-0.58023522223121571</v>
      </c>
    </row>
    <row r="2585" spans="5:5" x14ac:dyDescent="0.45">
      <c r="E2585">
        <v>-0.58000560000479173</v>
      </c>
    </row>
    <row r="2586" spans="5:5" x14ac:dyDescent="0.45">
      <c r="E2586">
        <v>-0.5797740997477292</v>
      </c>
    </row>
    <row r="2587" spans="5:5" x14ac:dyDescent="0.45">
      <c r="E2587">
        <v>-0.57953012523550818</v>
      </c>
    </row>
    <row r="2588" spans="5:5" x14ac:dyDescent="0.45">
      <c r="E2588">
        <v>-0.57930799200229544</v>
      </c>
    </row>
    <row r="2589" spans="5:5" x14ac:dyDescent="0.45">
      <c r="E2589">
        <v>-0.57905004019892303</v>
      </c>
    </row>
    <row r="2590" spans="5:5" x14ac:dyDescent="0.45">
      <c r="E2590">
        <v>-0.57881763614706705</v>
      </c>
    </row>
    <row r="2591" spans="5:5" x14ac:dyDescent="0.45">
      <c r="E2591">
        <v>-0.57857886087822341</v>
      </c>
    </row>
    <row r="2592" spans="5:5" x14ac:dyDescent="0.45">
      <c r="E2592">
        <v>-0.57831741563862804</v>
      </c>
    </row>
    <row r="2593" spans="5:5" x14ac:dyDescent="0.45">
      <c r="E2593">
        <v>-0.57807616204768031</v>
      </c>
    </row>
    <row r="2594" spans="5:5" x14ac:dyDescent="0.45">
      <c r="E2594">
        <v>-0.57789023901895797</v>
      </c>
    </row>
    <row r="2595" spans="5:5" x14ac:dyDescent="0.45">
      <c r="E2595">
        <v>-0.57760159286888046</v>
      </c>
    </row>
    <row r="2596" spans="5:5" x14ac:dyDescent="0.45">
      <c r="E2596">
        <v>-0.57738152140938381</v>
      </c>
    </row>
    <row r="2597" spans="5:5" x14ac:dyDescent="0.45">
      <c r="E2597">
        <v>-0.57711914404032483</v>
      </c>
    </row>
    <row r="2598" spans="5:5" x14ac:dyDescent="0.45">
      <c r="E2598">
        <v>-0.57688769944815144</v>
      </c>
    </row>
    <row r="2599" spans="5:5" x14ac:dyDescent="0.45">
      <c r="E2599">
        <v>-0.57666628748593329</v>
      </c>
    </row>
    <row r="2600" spans="5:5" x14ac:dyDescent="0.45">
      <c r="E2600">
        <v>-0.57641053455057967</v>
      </c>
    </row>
    <row r="2601" spans="5:5" x14ac:dyDescent="0.45">
      <c r="E2601">
        <v>-0.57619702632594905</v>
      </c>
    </row>
    <row r="2602" spans="5:5" x14ac:dyDescent="0.45">
      <c r="E2602">
        <v>-0.57594747813605596</v>
      </c>
    </row>
    <row r="2603" spans="5:5" x14ac:dyDescent="0.45">
      <c r="E2603">
        <v>-0.57571255830054224</v>
      </c>
    </row>
    <row r="2604" spans="5:5" x14ac:dyDescent="0.45">
      <c r="E2604">
        <v>-0.5754621049195664</v>
      </c>
    </row>
    <row r="2605" spans="5:5" x14ac:dyDescent="0.45">
      <c r="E2605">
        <v>-0.57521954729848179</v>
      </c>
    </row>
    <row r="2606" spans="5:5" x14ac:dyDescent="0.45">
      <c r="E2606">
        <v>-0.57499930683407996</v>
      </c>
    </row>
    <row r="2607" spans="5:5" x14ac:dyDescent="0.45">
      <c r="E2607">
        <v>-0.57473109004056533</v>
      </c>
    </row>
    <row r="2608" spans="5:5" x14ac:dyDescent="0.45">
      <c r="E2608">
        <v>-0.57450047269876237</v>
      </c>
    </row>
    <row r="2609" spans="5:5" x14ac:dyDescent="0.45">
      <c r="E2609">
        <v>-0.57426898819931727</v>
      </c>
    </row>
    <row r="2610" spans="5:5" x14ac:dyDescent="0.45">
      <c r="E2610">
        <v>-0.57401651276498189</v>
      </c>
    </row>
    <row r="2611" spans="5:5" x14ac:dyDescent="0.45">
      <c r="E2611">
        <v>-0.57380183968233578</v>
      </c>
    </row>
    <row r="2612" spans="5:5" x14ac:dyDescent="0.45">
      <c r="E2612">
        <v>-0.5735600421419631</v>
      </c>
    </row>
    <row r="2613" spans="5:5" x14ac:dyDescent="0.45">
      <c r="E2613">
        <v>-0.57331537375498509</v>
      </c>
    </row>
    <row r="2614" spans="5:5" x14ac:dyDescent="0.45">
      <c r="E2614">
        <v>-0.57303072695944324</v>
      </c>
    </row>
    <row r="2615" spans="5:5" x14ac:dyDescent="0.45">
      <c r="E2615">
        <v>-0.57283258292219208</v>
      </c>
    </row>
    <row r="2616" spans="5:5" x14ac:dyDescent="0.45">
      <c r="E2616">
        <v>-0.5725785861359417</v>
      </c>
    </row>
    <row r="2617" spans="5:5" x14ac:dyDescent="0.45">
      <c r="E2617">
        <v>-0.57233251519589157</v>
      </c>
    </row>
    <row r="2618" spans="5:5" x14ac:dyDescent="0.45">
      <c r="E2618">
        <v>-0.57212309647382686</v>
      </c>
    </row>
    <row r="2619" spans="5:5" x14ac:dyDescent="0.45">
      <c r="E2619">
        <v>-0.57185887658995915</v>
      </c>
    </row>
    <row r="2620" spans="5:5" x14ac:dyDescent="0.45">
      <c r="E2620">
        <v>-0.57156041036545857</v>
      </c>
    </row>
    <row r="2621" spans="5:5" x14ac:dyDescent="0.45">
      <c r="E2621">
        <v>-0.57140475565964655</v>
      </c>
    </row>
    <row r="2622" spans="5:5" x14ac:dyDescent="0.45">
      <c r="E2622">
        <v>-0.57112849074177396</v>
      </c>
    </row>
    <row r="2623" spans="5:5" x14ac:dyDescent="0.45">
      <c r="E2623">
        <v>-0.57089666259507832</v>
      </c>
    </row>
    <row r="2624" spans="5:5" x14ac:dyDescent="0.45">
      <c r="E2624">
        <v>-0.57066707914724035</v>
      </c>
    </row>
    <row r="2625" spans="5:5" x14ac:dyDescent="0.45">
      <c r="E2625">
        <v>-0.57041081292778018</v>
      </c>
    </row>
    <row r="2626" spans="5:5" x14ac:dyDescent="0.45">
      <c r="E2626">
        <v>-0.57014191038482442</v>
      </c>
    </row>
    <row r="2627" spans="5:5" x14ac:dyDescent="0.45">
      <c r="E2627">
        <v>-0.56993184205433989</v>
      </c>
    </row>
    <row r="2628" spans="5:5" x14ac:dyDescent="0.45">
      <c r="E2628">
        <v>-0.5696948913946468</v>
      </c>
    </row>
    <row r="2629" spans="5:5" x14ac:dyDescent="0.45">
      <c r="E2629">
        <v>-0.56942655861156444</v>
      </c>
    </row>
    <row r="2630" spans="5:5" x14ac:dyDescent="0.45">
      <c r="E2630">
        <v>-0.56924311267009409</v>
      </c>
    </row>
    <row r="2631" spans="5:5" x14ac:dyDescent="0.45">
      <c r="E2631">
        <v>-0.56894467234773416</v>
      </c>
    </row>
    <row r="2632" spans="5:5" x14ac:dyDescent="0.45">
      <c r="E2632">
        <v>-0.5687434152657268</v>
      </c>
    </row>
    <row r="2633" spans="5:5" x14ac:dyDescent="0.45">
      <c r="E2633">
        <v>-0.56851396208459459</v>
      </c>
    </row>
    <row r="2634" spans="5:5" x14ac:dyDescent="0.45">
      <c r="E2634">
        <v>-0.56824682146596772</v>
      </c>
    </row>
    <row r="2635" spans="5:5" x14ac:dyDescent="0.45">
      <c r="E2635">
        <v>-0.56797524360259977</v>
      </c>
    </row>
    <row r="2636" spans="5:5" x14ac:dyDescent="0.45">
      <c r="E2636">
        <v>-0.56775342960272968</v>
      </c>
    </row>
    <row r="2637" spans="5:5" x14ac:dyDescent="0.45">
      <c r="E2637">
        <v>-0.56755809659171463</v>
      </c>
    </row>
    <row r="2638" spans="5:5" x14ac:dyDescent="0.45">
      <c r="E2638">
        <v>-0.56731045901001187</v>
      </c>
    </row>
    <row r="2639" spans="5:5" x14ac:dyDescent="0.45">
      <c r="E2639">
        <v>-0.56706043105412829</v>
      </c>
    </row>
    <row r="2640" spans="5:5" x14ac:dyDescent="0.45">
      <c r="E2640">
        <v>-0.56682847891933197</v>
      </c>
    </row>
    <row r="2641" spans="5:5" x14ac:dyDescent="0.45">
      <c r="E2641">
        <v>-0.56657299375849335</v>
      </c>
    </row>
    <row r="2642" spans="5:5" x14ac:dyDescent="0.45">
      <c r="E2642">
        <v>-0.56633001216745826</v>
      </c>
    </row>
    <row r="2643" spans="5:5" x14ac:dyDescent="0.45">
      <c r="E2643">
        <v>-0.56609528469945269</v>
      </c>
    </row>
    <row r="2644" spans="5:5" x14ac:dyDescent="0.45">
      <c r="E2644">
        <v>-0.5658641911558232</v>
      </c>
    </row>
    <row r="2645" spans="5:5" x14ac:dyDescent="0.45">
      <c r="E2645">
        <v>-0.56560213714151353</v>
      </c>
    </row>
    <row r="2646" spans="5:5" x14ac:dyDescent="0.45">
      <c r="E2646">
        <v>-0.56538586258564627</v>
      </c>
    </row>
    <row r="2647" spans="5:5" x14ac:dyDescent="0.45">
      <c r="E2647">
        <v>-0.56512494692540394</v>
      </c>
    </row>
    <row r="2648" spans="5:5" x14ac:dyDescent="0.45">
      <c r="E2648">
        <v>-0.56489490101305595</v>
      </c>
    </row>
    <row r="2649" spans="5:5" x14ac:dyDescent="0.45">
      <c r="E2649">
        <v>-0.56463076750597696</v>
      </c>
    </row>
    <row r="2650" spans="5:5" x14ac:dyDescent="0.45">
      <c r="E2650">
        <v>-0.56442286295176347</v>
      </c>
    </row>
    <row r="2651" spans="5:5" x14ac:dyDescent="0.45">
      <c r="E2651">
        <v>-0.56416578182053911</v>
      </c>
    </row>
    <row r="2652" spans="5:5" x14ac:dyDescent="0.45">
      <c r="E2652">
        <v>-0.56391908361757959</v>
      </c>
    </row>
    <row r="2653" spans="5:5" x14ac:dyDescent="0.45">
      <c r="E2653">
        <v>-0.56366088922655233</v>
      </c>
    </row>
    <row r="2654" spans="5:5" x14ac:dyDescent="0.45">
      <c r="E2654">
        <v>-0.56343321557365755</v>
      </c>
    </row>
    <row r="2655" spans="5:5" x14ac:dyDescent="0.45">
      <c r="E2655">
        <v>-0.5632302002295696</v>
      </c>
    </row>
    <row r="2656" spans="5:5" x14ac:dyDescent="0.45">
      <c r="E2656">
        <v>-0.56297217928275645</v>
      </c>
    </row>
    <row r="2657" spans="5:5" x14ac:dyDescent="0.45">
      <c r="E2657">
        <v>-0.56273353174303531</v>
      </c>
    </row>
    <row r="2658" spans="5:5" x14ac:dyDescent="0.45">
      <c r="E2658">
        <v>-0.56249536864015914</v>
      </c>
    </row>
    <row r="2659" spans="5:5" x14ac:dyDescent="0.45">
      <c r="E2659">
        <v>-0.56229057619762246</v>
      </c>
    </row>
    <row r="2660" spans="5:5" x14ac:dyDescent="0.45">
      <c r="E2660">
        <v>-0.56199902388721501</v>
      </c>
    </row>
    <row r="2661" spans="5:5" x14ac:dyDescent="0.45">
      <c r="E2661">
        <v>-0.56178097015666628</v>
      </c>
    </row>
    <row r="2662" spans="5:5" x14ac:dyDescent="0.45">
      <c r="E2662">
        <v>-0.56151159469523526</v>
      </c>
    </row>
    <row r="2663" spans="5:5" x14ac:dyDescent="0.45">
      <c r="E2663">
        <v>-0.56129660618577515</v>
      </c>
    </row>
    <row r="2664" spans="5:5" x14ac:dyDescent="0.45">
      <c r="E2664">
        <v>-0.56105020015788798</v>
      </c>
    </row>
    <row r="2665" spans="5:5" x14ac:dyDescent="0.45">
      <c r="E2665">
        <v>-0.56082648882461794</v>
      </c>
    </row>
    <row r="2666" spans="5:5" x14ac:dyDescent="0.45">
      <c r="E2666">
        <v>-0.56057879991935244</v>
      </c>
    </row>
    <row r="2667" spans="5:5" x14ac:dyDescent="0.45">
      <c r="E2667">
        <v>-0.56033597627061837</v>
      </c>
    </row>
    <row r="2668" spans="5:5" x14ac:dyDescent="0.45">
      <c r="E2668">
        <v>-0.5601094709398553</v>
      </c>
    </row>
    <row r="2669" spans="5:5" x14ac:dyDescent="0.45">
      <c r="E2669">
        <v>-0.55985717753442499</v>
      </c>
    </row>
    <row r="2670" spans="5:5" x14ac:dyDescent="0.45">
      <c r="E2670">
        <v>-0.55963294898763183</v>
      </c>
    </row>
    <row r="2671" spans="5:5" x14ac:dyDescent="0.45">
      <c r="E2671">
        <v>-0.55938138436463569</v>
      </c>
    </row>
    <row r="2672" spans="5:5" x14ac:dyDescent="0.45">
      <c r="E2672">
        <v>-0.55913984569508413</v>
      </c>
    </row>
    <row r="2673" spans="5:5" x14ac:dyDescent="0.45">
      <c r="E2673">
        <v>-0.55887537436439927</v>
      </c>
    </row>
    <row r="2674" spans="5:5" x14ac:dyDescent="0.45">
      <c r="E2674">
        <v>-0.55866097198539111</v>
      </c>
    </row>
    <row r="2675" spans="5:5" x14ac:dyDescent="0.45">
      <c r="E2675">
        <v>-0.55843903255111615</v>
      </c>
    </row>
    <row r="2676" spans="5:5" x14ac:dyDescent="0.45">
      <c r="E2676">
        <v>-0.55813860645000091</v>
      </c>
    </row>
    <row r="2677" spans="5:5" x14ac:dyDescent="0.45">
      <c r="E2677">
        <v>-0.55793342969878401</v>
      </c>
    </row>
    <row r="2678" spans="5:5" x14ac:dyDescent="0.45">
      <c r="E2678">
        <v>-0.55771713389630284</v>
      </c>
    </row>
    <row r="2679" spans="5:5" x14ac:dyDescent="0.45">
      <c r="E2679">
        <v>-0.55745989857775535</v>
      </c>
    </row>
    <row r="2680" spans="5:5" x14ac:dyDescent="0.45">
      <c r="E2680">
        <v>-0.55725774032801956</v>
      </c>
    </row>
    <row r="2681" spans="5:5" x14ac:dyDescent="0.45">
      <c r="E2681">
        <v>-0.55696279088619327</v>
      </c>
    </row>
    <row r="2682" spans="5:5" x14ac:dyDescent="0.45">
      <c r="E2682">
        <v>-0.55674548441581351</v>
      </c>
    </row>
    <row r="2683" spans="5:5" x14ac:dyDescent="0.45">
      <c r="E2683">
        <v>-0.55652663831831972</v>
      </c>
    </row>
    <row r="2684" spans="5:5" x14ac:dyDescent="0.45">
      <c r="E2684">
        <v>-0.55626059336739553</v>
      </c>
    </row>
    <row r="2685" spans="5:5" x14ac:dyDescent="0.45">
      <c r="E2685">
        <v>-0.5560118400305839</v>
      </c>
    </row>
    <row r="2686" spans="5:5" x14ac:dyDescent="0.45">
      <c r="E2686">
        <v>-0.55579159700069403</v>
      </c>
    </row>
    <row r="2687" spans="5:5" x14ac:dyDescent="0.45">
      <c r="E2687">
        <v>-0.55555344424919006</v>
      </c>
    </row>
    <row r="2688" spans="5:5" x14ac:dyDescent="0.45">
      <c r="E2688">
        <v>-0.55529800145064645</v>
      </c>
    </row>
    <row r="2689" spans="5:5" x14ac:dyDescent="0.45">
      <c r="E2689">
        <v>-0.55507559390392347</v>
      </c>
    </row>
    <row r="2690" spans="5:5" x14ac:dyDescent="0.45">
      <c r="E2690">
        <v>-0.55483946837103071</v>
      </c>
    </row>
    <row r="2691" spans="5:5" x14ac:dyDescent="0.45">
      <c r="E2691">
        <v>-0.55457604662955706</v>
      </c>
    </row>
    <row r="2692" spans="5:5" x14ac:dyDescent="0.45">
      <c r="E2692">
        <v>-0.55432667957217785</v>
      </c>
    </row>
    <row r="2693" spans="5:5" x14ac:dyDescent="0.45">
      <c r="E2693">
        <v>-0.55411271281071961</v>
      </c>
    </row>
    <row r="2694" spans="5:5" x14ac:dyDescent="0.45">
      <c r="E2694">
        <v>-0.5538526000678814</v>
      </c>
    </row>
    <row r="2695" spans="5:5" x14ac:dyDescent="0.45">
      <c r="E2695">
        <v>-0.5536125868289038</v>
      </c>
    </row>
    <row r="2696" spans="5:5" x14ac:dyDescent="0.45">
      <c r="E2696">
        <v>-0.5534001296261658</v>
      </c>
    </row>
    <row r="2697" spans="5:5" x14ac:dyDescent="0.45">
      <c r="E2697">
        <v>-0.55314769873599534</v>
      </c>
    </row>
    <row r="2698" spans="5:5" x14ac:dyDescent="0.45">
      <c r="E2698">
        <v>-0.55291027331896037</v>
      </c>
    </row>
    <row r="2699" spans="5:5" x14ac:dyDescent="0.45">
      <c r="E2699">
        <v>-0.55265257909766252</v>
      </c>
    </row>
    <row r="2700" spans="5:5" x14ac:dyDescent="0.45">
      <c r="E2700">
        <v>-0.55237715510135033</v>
      </c>
    </row>
    <row r="2701" spans="5:5" x14ac:dyDescent="0.45">
      <c r="E2701">
        <v>-0.55218591411849061</v>
      </c>
    </row>
    <row r="2702" spans="5:5" x14ac:dyDescent="0.45">
      <c r="E2702">
        <v>-0.55194577787044907</v>
      </c>
    </row>
    <row r="2703" spans="5:5" x14ac:dyDescent="0.45">
      <c r="E2703">
        <v>-0.55171594150350955</v>
      </c>
    </row>
    <row r="2704" spans="5:5" x14ac:dyDescent="0.45">
      <c r="E2704">
        <v>-0.55144009986542042</v>
      </c>
    </row>
    <row r="2705" spans="5:5" x14ac:dyDescent="0.45">
      <c r="E2705">
        <v>-0.55122772888181615</v>
      </c>
    </row>
    <row r="2706" spans="5:5" x14ac:dyDescent="0.45">
      <c r="E2706">
        <v>-0.55095978506632071</v>
      </c>
    </row>
    <row r="2707" spans="5:5" x14ac:dyDescent="0.45">
      <c r="E2707">
        <v>-0.5507290497598174</v>
      </c>
    </row>
    <row r="2708" spans="5:5" x14ac:dyDescent="0.45">
      <c r="E2708">
        <v>-0.55046808744173348</v>
      </c>
    </row>
    <row r="2709" spans="5:5" x14ac:dyDescent="0.45">
      <c r="E2709">
        <v>-0.55026952442096488</v>
      </c>
    </row>
    <row r="2710" spans="5:5" x14ac:dyDescent="0.45">
      <c r="E2710">
        <v>-0.55001222590530607</v>
      </c>
    </row>
    <row r="2711" spans="5:5" x14ac:dyDescent="0.45">
      <c r="E2711">
        <v>-0.54977105850053232</v>
      </c>
    </row>
    <row r="2712" spans="5:5" x14ac:dyDescent="0.45">
      <c r="E2712">
        <v>-0.5495303909789393</v>
      </c>
    </row>
    <row r="2713" spans="5:5" x14ac:dyDescent="0.45">
      <c r="E2713">
        <v>-0.54932219015917583</v>
      </c>
    </row>
    <row r="2714" spans="5:5" x14ac:dyDescent="0.45">
      <c r="E2714">
        <v>-0.54903919250412403</v>
      </c>
    </row>
    <row r="2715" spans="5:5" x14ac:dyDescent="0.45">
      <c r="E2715">
        <v>-0.54883793425372374</v>
      </c>
    </row>
    <row r="2716" spans="5:5" x14ac:dyDescent="0.45">
      <c r="E2716">
        <v>-0.54857830381727068</v>
      </c>
    </row>
    <row r="2717" spans="5:5" x14ac:dyDescent="0.45">
      <c r="E2717">
        <v>-0.54833609683529394</v>
      </c>
    </row>
    <row r="2718" spans="5:5" x14ac:dyDescent="0.45">
      <c r="E2718">
        <v>-0.54808214607637362</v>
      </c>
    </row>
    <row r="2719" spans="5:5" x14ac:dyDescent="0.45">
      <c r="E2719">
        <v>-0.54785018153424037</v>
      </c>
    </row>
    <row r="2720" spans="5:5" x14ac:dyDescent="0.45">
      <c r="E2720">
        <v>-0.54762604525698588</v>
      </c>
    </row>
    <row r="2721" spans="5:5" x14ac:dyDescent="0.45">
      <c r="E2721">
        <v>-0.54737735498193474</v>
      </c>
    </row>
    <row r="2722" spans="5:5" x14ac:dyDescent="0.45">
      <c r="E2722">
        <v>-0.54714855271644802</v>
      </c>
    </row>
    <row r="2723" spans="5:5" x14ac:dyDescent="0.45">
      <c r="E2723">
        <v>-0.54686537536574975</v>
      </c>
    </row>
    <row r="2724" spans="5:5" x14ac:dyDescent="0.45">
      <c r="E2724">
        <v>-0.54666071316630749</v>
      </c>
    </row>
    <row r="2725" spans="5:5" x14ac:dyDescent="0.45">
      <c r="E2725">
        <v>-0.5463807605532971</v>
      </c>
    </row>
    <row r="2726" spans="5:5" x14ac:dyDescent="0.45">
      <c r="E2726">
        <v>-0.54619685529654982</v>
      </c>
    </row>
    <row r="2727" spans="5:5" x14ac:dyDescent="0.45">
      <c r="E2727">
        <v>-0.54595152678996239</v>
      </c>
    </row>
    <row r="2728" spans="5:5" x14ac:dyDescent="0.45">
      <c r="E2728">
        <v>-0.54566593396973839</v>
      </c>
    </row>
    <row r="2729" spans="5:5" x14ac:dyDescent="0.45">
      <c r="E2729">
        <v>-0.54546385781119322</v>
      </c>
    </row>
    <row r="2730" spans="5:5" x14ac:dyDescent="0.45">
      <c r="E2730">
        <v>-0.54524476773606323</v>
      </c>
    </row>
    <row r="2731" spans="5:5" x14ac:dyDescent="0.45">
      <c r="E2731">
        <v>-0.54499072751802868</v>
      </c>
    </row>
    <row r="2732" spans="5:5" x14ac:dyDescent="0.45">
      <c r="E2732">
        <v>-0.54473978581303706</v>
      </c>
    </row>
    <row r="2733" spans="5:5" x14ac:dyDescent="0.45">
      <c r="E2733">
        <v>-0.54450962731366448</v>
      </c>
    </row>
    <row r="2734" spans="5:5" x14ac:dyDescent="0.45">
      <c r="E2734">
        <v>-0.54426982963049553</v>
      </c>
    </row>
    <row r="2735" spans="5:5" x14ac:dyDescent="0.45">
      <c r="E2735">
        <v>-0.54402362820113559</v>
      </c>
    </row>
    <row r="2736" spans="5:5" x14ac:dyDescent="0.45">
      <c r="E2736">
        <v>-0.54374965167980116</v>
      </c>
    </row>
    <row r="2737" spans="5:5" x14ac:dyDescent="0.45">
      <c r="E2737">
        <v>-0.54354626555236107</v>
      </c>
    </row>
    <row r="2738" spans="5:5" x14ac:dyDescent="0.45">
      <c r="E2738">
        <v>-0.54326781734721286</v>
      </c>
    </row>
    <row r="2739" spans="5:5" x14ac:dyDescent="0.45">
      <c r="E2739">
        <v>-0.54307186733708557</v>
      </c>
    </row>
    <row r="2740" spans="5:5" x14ac:dyDescent="0.45">
      <c r="E2740">
        <v>-0.5428054091138681</v>
      </c>
    </row>
    <row r="2741" spans="5:5" x14ac:dyDescent="0.45">
      <c r="E2741">
        <v>-0.54259960830318199</v>
      </c>
    </row>
    <row r="2742" spans="5:5" x14ac:dyDescent="0.45">
      <c r="E2742">
        <v>-0.54231081347577437</v>
      </c>
    </row>
    <row r="2743" spans="5:5" x14ac:dyDescent="0.45">
      <c r="E2743">
        <v>-0.5421225010514753</v>
      </c>
    </row>
    <row r="2744" spans="5:5" x14ac:dyDescent="0.45">
      <c r="E2744">
        <v>-0.54188891652878601</v>
      </c>
    </row>
    <row r="2745" spans="5:5" x14ac:dyDescent="0.45">
      <c r="E2745">
        <v>-0.54158537750364888</v>
      </c>
    </row>
    <row r="2746" spans="5:5" x14ac:dyDescent="0.45">
      <c r="E2746">
        <v>-0.54137669658640741</v>
      </c>
    </row>
    <row r="2747" spans="5:5" x14ac:dyDescent="0.45">
      <c r="E2747">
        <v>-0.54117201484530997</v>
      </c>
    </row>
    <row r="2748" spans="5:5" x14ac:dyDescent="0.45">
      <c r="E2748">
        <v>-0.54088154059419202</v>
      </c>
    </row>
    <row r="2749" spans="5:5" x14ac:dyDescent="0.45">
      <c r="E2749">
        <v>-0.54064092681389175</v>
      </c>
    </row>
    <row r="2750" spans="5:5" x14ac:dyDescent="0.45">
      <c r="E2750">
        <v>-0.54042469574584207</v>
      </c>
    </row>
    <row r="2751" spans="5:5" x14ac:dyDescent="0.45">
      <c r="E2751">
        <v>-0.54019056206720273</v>
      </c>
    </row>
    <row r="2752" spans="5:5" x14ac:dyDescent="0.45">
      <c r="E2752">
        <v>-0.5399282887668746</v>
      </c>
    </row>
    <row r="2753" spans="5:5" x14ac:dyDescent="0.45">
      <c r="E2753">
        <v>-0.53967916307116637</v>
      </c>
    </row>
    <row r="2754" spans="5:5" x14ac:dyDescent="0.45">
      <c r="E2754">
        <v>-0.53948143326848075</v>
      </c>
    </row>
    <row r="2755" spans="5:5" x14ac:dyDescent="0.45">
      <c r="E2755">
        <v>-0.53919857809466265</v>
      </c>
    </row>
    <row r="2756" spans="5:5" x14ac:dyDescent="0.45">
      <c r="E2756">
        <v>-0.53895565680656432</v>
      </c>
    </row>
    <row r="2757" spans="5:5" x14ac:dyDescent="0.45">
      <c r="E2757">
        <v>-0.53876863503236916</v>
      </c>
    </row>
    <row r="2758" spans="5:5" x14ac:dyDescent="0.45">
      <c r="E2758">
        <v>-0.53851764850722017</v>
      </c>
    </row>
    <row r="2759" spans="5:5" x14ac:dyDescent="0.45">
      <c r="E2759">
        <v>-0.53824154294686843</v>
      </c>
    </row>
    <row r="2760" spans="5:5" x14ac:dyDescent="0.45">
      <c r="E2760">
        <v>-0.53797782325021171</v>
      </c>
    </row>
    <row r="2761" spans="5:5" x14ac:dyDescent="0.45">
      <c r="E2761">
        <v>-0.53776519159233005</v>
      </c>
    </row>
    <row r="2762" spans="5:5" x14ac:dyDescent="0.45">
      <c r="E2762">
        <v>-0.53753155556811216</v>
      </c>
    </row>
    <row r="2763" spans="5:5" x14ac:dyDescent="0.45">
      <c r="E2763">
        <v>-0.53728670402125078</v>
      </c>
    </row>
    <row r="2764" spans="5:5" x14ac:dyDescent="0.45">
      <c r="E2764">
        <v>-0.53705868678299895</v>
      </c>
    </row>
    <row r="2765" spans="5:5" x14ac:dyDescent="0.45">
      <c r="E2765">
        <v>-0.53683512987661319</v>
      </c>
    </row>
    <row r="2766" spans="5:5" x14ac:dyDescent="0.45">
      <c r="E2766">
        <v>-0.53658538816174417</v>
      </c>
    </row>
    <row r="2767" spans="5:5" x14ac:dyDescent="0.45">
      <c r="E2767">
        <v>-0.53630821306598242</v>
      </c>
    </row>
    <row r="2768" spans="5:5" x14ac:dyDescent="0.45">
      <c r="E2768">
        <v>-0.53609045707852943</v>
      </c>
    </row>
    <row r="2769" spans="5:5" x14ac:dyDescent="0.45">
      <c r="E2769">
        <v>-0.53583147568422584</v>
      </c>
    </row>
    <row r="2770" spans="5:5" x14ac:dyDescent="0.45">
      <c r="E2770">
        <v>-0.53557795072355074</v>
      </c>
    </row>
    <row r="2771" spans="5:5" x14ac:dyDescent="0.45">
      <c r="E2771">
        <v>-0.53537852784536888</v>
      </c>
    </row>
    <row r="2772" spans="5:5" x14ac:dyDescent="0.45">
      <c r="E2772">
        <v>-0.53512352895265747</v>
      </c>
    </row>
    <row r="2773" spans="5:5" x14ac:dyDescent="0.45">
      <c r="E2773">
        <v>-0.53488807965810059</v>
      </c>
    </row>
    <row r="2774" spans="5:5" x14ac:dyDescent="0.45">
      <c r="E2774">
        <v>-0.53467470858789956</v>
      </c>
    </row>
    <row r="2775" spans="5:5" x14ac:dyDescent="0.45">
      <c r="E2775">
        <v>-0.53439184182382737</v>
      </c>
    </row>
    <row r="2776" spans="5:5" x14ac:dyDescent="0.45">
      <c r="E2776">
        <v>-0.53420677455510013</v>
      </c>
    </row>
    <row r="2777" spans="5:5" x14ac:dyDescent="0.45">
      <c r="E2777">
        <v>-0.53393891297418083</v>
      </c>
    </row>
    <row r="2778" spans="5:5" x14ac:dyDescent="0.45">
      <c r="E2778">
        <v>-0.53368028548565583</v>
      </c>
    </row>
    <row r="2779" spans="5:5" x14ac:dyDescent="0.45">
      <c r="E2779">
        <v>-0.5334582970230799</v>
      </c>
    </row>
    <row r="2780" spans="5:5" x14ac:dyDescent="0.45">
      <c r="E2780">
        <v>-0.53323142708163385</v>
      </c>
    </row>
    <row r="2781" spans="5:5" x14ac:dyDescent="0.45">
      <c r="E2781">
        <v>-0.53300685020635574</v>
      </c>
    </row>
    <row r="2782" spans="5:5" x14ac:dyDescent="0.45">
      <c r="E2782">
        <v>-0.53273545437150849</v>
      </c>
    </row>
    <row r="2783" spans="5:5" x14ac:dyDescent="0.45">
      <c r="E2783">
        <v>-0.53250518960898785</v>
      </c>
    </row>
    <row r="2784" spans="5:5" x14ac:dyDescent="0.45">
      <c r="E2784">
        <v>-0.53226414615818962</v>
      </c>
    </row>
    <row r="2785" spans="5:5" x14ac:dyDescent="0.45">
      <c r="E2785">
        <v>-0.53198291522370922</v>
      </c>
    </row>
    <row r="2786" spans="5:5" x14ac:dyDescent="0.45">
      <c r="E2786">
        <v>-0.53175422319273535</v>
      </c>
    </row>
    <row r="2787" spans="5:5" x14ac:dyDescent="0.45">
      <c r="E2787">
        <v>-0.53153179524823191</v>
      </c>
    </row>
    <row r="2788" spans="5:5" x14ac:dyDescent="0.45">
      <c r="E2788">
        <v>-0.53129357247689546</v>
      </c>
    </row>
    <row r="2789" spans="5:5" x14ac:dyDescent="0.45">
      <c r="E2789">
        <v>-0.53105487487860037</v>
      </c>
    </row>
    <row r="2790" spans="5:5" x14ac:dyDescent="0.45">
      <c r="E2790">
        <v>-0.53081689687320066</v>
      </c>
    </row>
    <row r="2791" spans="5:5" x14ac:dyDescent="0.45">
      <c r="E2791">
        <v>-0.53059421346582825</v>
      </c>
    </row>
    <row r="2792" spans="5:5" x14ac:dyDescent="0.45">
      <c r="E2792">
        <v>-0.53034531258687623</v>
      </c>
    </row>
    <row r="2793" spans="5:5" x14ac:dyDescent="0.45">
      <c r="E2793">
        <v>-0.53010248523858972</v>
      </c>
    </row>
    <row r="2794" spans="5:5" x14ac:dyDescent="0.45">
      <c r="E2794">
        <v>-0.52981688167995566</v>
      </c>
    </row>
    <row r="2795" spans="5:5" x14ac:dyDescent="0.45">
      <c r="E2795">
        <v>-0.52962570582973068</v>
      </c>
    </row>
    <row r="2796" spans="5:5" x14ac:dyDescent="0.45">
      <c r="E2796">
        <v>-0.52936839095443999</v>
      </c>
    </row>
    <row r="2797" spans="5:5" x14ac:dyDescent="0.45">
      <c r="E2797">
        <v>-0.52915441598791546</v>
      </c>
    </row>
    <row r="2798" spans="5:5" x14ac:dyDescent="0.45">
      <c r="E2798">
        <v>-0.52887983199360156</v>
      </c>
    </row>
    <row r="2799" spans="5:5" x14ac:dyDescent="0.45">
      <c r="E2799">
        <v>-0.52862791933957876</v>
      </c>
    </row>
    <row r="2800" spans="5:5" x14ac:dyDescent="0.45">
      <c r="E2800">
        <v>-0.52837140448923225</v>
      </c>
    </row>
    <row r="2801" spans="5:5" x14ac:dyDescent="0.45">
      <c r="E2801">
        <v>-0.52813767238300968</v>
      </c>
    </row>
    <row r="2802" spans="5:5" x14ac:dyDescent="0.45">
      <c r="E2802">
        <v>-0.52795107742190439</v>
      </c>
    </row>
    <row r="2803" spans="5:5" x14ac:dyDescent="0.45">
      <c r="E2803">
        <v>-0.52767147888460508</v>
      </c>
    </row>
    <row r="2804" spans="5:5" x14ac:dyDescent="0.45">
      <c r="E2804">
        <v>-0.52743778934565211</v>
      </c>
    </row>
    <row r="2805" spans="5:5" x14ac:dyDescent="0.45">
      <c r="E2805">
        <v>-0.52718738834695722</v>
      </c>
    </row>
    <row r="2806" spans="5:5" x14ac:dyDescent="0.45">
      <c r="E2806">
        <v>-0.52694937269158493</v>
      </c>
    </row>
    <row r="2807" spans="5:5" x14ac:dyDescent="0.45">
      <c r="E2807">
        <v>-0.5267562890156271</v>
      </c>
    </row>
    <row r="2808" spans="5:5" x14ac:dyDescent="0.45">
      <c r="E2808">
        <v>-0.52649256847942316</v>
      </c>
    </row>
    <row r="2809" spans="5:5" x14ac:dyDescent="0.45">
      <c r="E2809">
        <v>-0.52629509513224682</v>
      </c>
    </row>
    <row r="2810" spans="5:5" x14ac:dyDescent="0.45">
      <c r="E2810">
        <v>-0.52601652561152934</v>
      </c>
    </row>
    <row r="2811" spans="5:5" x14ac:dyDescent="0.45">
      <c r="E2811">
        <v>-0.5257607657792206</v>
      </c>
    </row>
    <row r="2812" spans="5:5" x14ac:dyDescent="0.45">
      <c r="E2812">
        <v>-0.52557389904940732</v>
      </c>
    </row>
    <row r="2813" spans="5:5" x14ac:dyDescent="0.45">
      <c r="E2813">
        <v>-0.5252825621800209</v>
      </c>
    </row>
    <row r="2814" spans="5:5" x14ac:dyDescent="0.45">
      <c r="E2814">
        <v>-0.52504742563094975</v>
      </c>
    </row>
    <row r="2815" spans="5:5" x14ac:dyDescent="0.45">
      <c r="E2815">
        <v>-0.52479405706507465</v>
      </c>
    </row>
    <row r="2816" spans="5:5" x14ac:dyDescent="0.45">
      <c r="E2816">
        <v>-0.52455938636056698</v>
      </c>
    </row>
    <row r="2817" spans="5:5" x14ac:dyDescent="0.45">
      <c r="E2817">
        <v>-0.52431610193329514</v>
      </c>
    </row>
    <row r="2818" spans="5:5" x14ac:dyDescent="0.45">
      <c r="E2818">
        <v>-0.52409718716592213</v>
      </c>
    </row>
    <row r="2819" spans="5:5" x14ac:dyDescent="0.45">
      <c r="E2819">
        <v>-0.52383719782480964</v>
      </c>
    </row>
    <row r="2820" spans="5:5" x14ac:dyDescent="0.45">
      <c r="E2820">
        <v>-0.52361369549215153</v>
      </c>
    </row>
    <row r="2821" spans="5:5" x14ac:dyDescent="0.45">
      <c r="E2821">
        <v>-0.52337414695336593</v>
      </c>
    </row>
    <row r="2822" spans="5:5" x14ac:dyDescent="0.45">
      <c r="E2822">
        <v>-0.52314068339205633</v>
      </c>
    </row>
    <row r="2823" spans="5:5" x14ac:dyDescent="0.45">
      <c r="E2823">
        <v>-0.52289580581643347</v>
      </c>
    </row>
    <row r="2824" spans="5:5" x14ac:dyDescent="0.45">
      <c r="E2824">
        <v>-0.52263006033558834</v>
      </c>
    </row>
    <row r="2825" spans="5:5" x14ac:dyDescent="0.45">
      <c r="E2825">
        <v>-0.52240449778465925</v>
      </c>
    </row>
    <row r="2826" spans="5:5" x14ac:dyDescent="0.45">
      <c r="E2826">
        <v>-0.52214126334203836</v>
      </c>
    </row>
    <row r="2827" spans="5:5" x14ac:dyDescent="0.45">
      <c r="E2827">
        <v>-0.52191490543369878</v>
      </c>
    </row>
    <row r="2828" spans="5:5" x14ac:dyDescent="0.45">
      <c r="E2828">
        <v>-0.52169812160060125</v>
      </c>
    </row>
    <row r="2829" spans="5:5" x14ac:dyDescent="0.45">
      <c r="E2829">
        <v>-0.52143746330346596</v>
      </c>
    </row>
    <row r="2830" spans="5:5" x14ac:dyDescent="0.45">
      <c r="E2830">
        <v>-0.52121530533575566</v>
      </c>
    </row>
    <row r="2831" spans="5:5" x14ac:dyDescent="0.45">
      <c r="E2831">
        <v>-0.52099265046987475</v>
      </c>
    </row>
    <row r="2832" spans="5:5" x14ac:dyDescent="0.45">
      <c r="E2832">
        <v>-0.52072005801527432</v>
      </c>
    </row>
    <row r="2833" spans="5:5" x14ac:dyDescent="0.45">
      <c r="E2833">
        <v>-0.52048443960419188</v>
      </c>
    </row>
    <row r="2834" spans="5:5" x14ac:dyDescent="0.45">
      <c r="E2834">
        <v>-0.52023075240808136</v>
      </c>
    </row>
    <row r="2835" spans="5:5" x14ac:dyDescent="0.45">
      <c r="E2835">
        <v>-0.52001515155853983</v>
      </c>
    </row>
    <row r="2836" spans="5:5" x14ac:dyDescent="0.45">
      <c r="E2836">
        <v>-0.51979906677282806</v>
      </c>
    </row>
    <row r="2837" spans="5:5" x14ac:dyDescent="0.45">
      <c r="E2837">
        <v>-0.51953849884103342</v>
      </c>
    </row>
    <row r="2838" spans="5:5" x14ac:dyDescent="0.45">
      <c r="E2838">
        <v>-0.51928259362407081</v>
      </c>
    </row>
    <row r="2839" spans="5:5" x14ac:dyDescent="0.45">
      <c r="E2839">
        <v>-0.51905498966235486</v>
      </c>
    </row>
    <row r="2840" spans="5:5" x14ac:dyDescent="0.45">
      <c r="E2840">
        <v>-0.51882490275692739</v>
      </c>
    </row>
    <row r="2841" spans="5:5" x14ac:dyDescent="0.45">
      <c r="E2841">
        <v>-0.51857725370186436</v>
      </c>
    </row>
    <row r="2842" spans="5:5" x14ac:dyDescent="0.45">
      <c r="E2842">
        <v>-0.51830730152160864</v>
      </c>
    </row>
    <row r="2843" spans="5:5" x14ac:dyDescent="0.45">
      <c r="E2843">
        <v>-0.51809786175116901</v>
      </c>
    </row>
    <row r="2844" spans="5:5" x14ac:dyDescent="0.45">
      <c r="E2844">
        <v>-0.51782683720795275</v>
      </c>
    </row>
    <row r="2845" spans="5:5" x14ac:dyDescent="0.45">
      <c r="E2845">
        <v>-0.5176183319757649</v>
      </c>
    </row>
    <row r="2846" spans="5:5" x14ac:dyDescent="0.45">
      <c r="E2846">
        <v>-0.51736351203394715</v>
      </c>
    </row>
    <row r="2847" spans="5:5" x14ac:dyDescent="0.45">
      <c r="E2847">
        <v>-0.51713051263888055</v>
      </c>
    </row>
    <row r="2848" spans="5:5" x14ac:dyDescent="0.45">
      <c r="E2848">
        <v>-0.51690148395066038</v>
      </c>
    </row>
    <row r="2849" spans="5:5" x14ac:dyDescent="0.45">
      <c r="E2849">
        <v>-0.51662468335858713</v>
      </c>
    </row>
    <row r="2850" spans="5:5" x14ac:dyDescent="0.45">
      <c r="E2850">
        <v>-0.51641768522623743</v>
      </c>
    </row>
    <row r="2851" spans="5:5" x14ac:dyDescent="0.45">
      <c r="E2851">
        <v>-0.51618284119132074</v>
      </c>
    </row>
    <row r="2852" spans="5:5" x14ac:dyDescent="0.45">
      <c r="E2852">
        <v>-0.51592164795082107</v>
      </c>
    </row>
    <row r="2853" spans="5:5" x14ac:dyDescent="0.45">
      <c r="E2853">
        <v>-0.51570825397336284</v>
      </c>
    </row>
    <row r="2854" spans="5:5" x14ac:dyDescent="0.45">
      <c r="E2854">
        <v>-0.51544791582151916</v>
      </c>
    </row>
    <row r="2855" spans="5:5" x14ac:dyDescent="0.45">
      <c r="E2855">
        <v>-0.51525193555675997</v>
      </c>
    </row>
    <row r="2856" spans="5:5" x14ac:dyDescent="0.45">
      <c r="E2856">
        <v>-0.51498156500420289</v>
      </c>
    </row>
    <row r="2857" spans="5:5" x14ac:dyDescent="0.45">
      <c r="E2857">
        <v>-0.51472367297764643</v>
      </c>
    </row>
    <row r="2858" spans="5:5" x14ac:dyDescent="0.45">
      <c r="E2858">
        <v>-0.51445570661424511</v>
      </c>
    </row>
    <row r="2859" spans="5:5" x14ac:dyDescent="0.45">
      <c r="E2859">
        <v>-0.51425129765290667</v>
      </c>
    </row>
    <row r="2860" spans="5:5" x14ac:dyDescent="0.45">
      <c r="E2860">
        <v>-0.51400668583211684</v>
      </c>
    </row>
    <row r="2861" spans="5:5" x14ac:dyDescent="0.45">
      <c r="E2861">
        <v>-0.51378498418989005</v>
      </c>
    </row>
    <row r="2862" spans="5:5" x14ac:dyDescent="0.45">
      <c r="E2862">
        <v>-0.5135264695357824</v>
      </c>
    </row>
    <row r="2863" spans="5:5" x14ac:dyDescent="0.45">
      <c r="E2863">
        <v>-0.51329294353438759</v>
      </c>
    </row>
    <row r="2864" spans="5:5" x14ac:dyDescent="0.45">
      <c r="E2864">
        <v>-0.51306793094877268</v>
      </c>
    </row>
    <row r="2865" spans="5:5" x14ac:dyDescent="0.45">
      <c r="E2865">
        <v>-0.512801210455468</v>
      </c>
    </row>
    <row r="2866" spans="5:5" x14ac:dyDescent="0.45">
      <c r="E2866">
        <v>-0.5125316633877337</v>
      </c>
    </row>
    <row r="2867" spans="5:5" x14ac:dyDescent="0.45">
      <c r="E2867">
        <v>-0.51232408365802751</v>
      </c>
    </row>
    <row r="2868" spans="5:5" x14ac:dyDescent="0.45">
      <c r="E2868">
        <v>-0.51208440221673279</v>
      </c>
    </row>
    <row r="2869" spans="5:5" x14ac:dyDescent="0.45">
      <c r="E2869">
        <v>-0.5118507973481039</v>
      </c>
    </row>
    <row r="2870" spans="5:5" x14ac:dyDescent="0.45">
      <c r="E2870">
        <v>-0.51159681624061604</v>
      </c>
    </row>
    <row r="2871" spans="5:5" x14ac:dyDescent="0.45">
      <c r="E2871">
        <v>-0.51138648081841398</v>
      </c>
    </row>
    <row r="2872" spans="5:5" x14ac:dyDescent="0.45">
      <c r="E2872">
        <v>-0.51113658982129961</v>
      </c>
    </row>
    <row r="2873" spans="5:5" x14ac:dyDescent="0.45">
      <c r="E2873">
        <v>-0.51091107945337266</v>
      </c>
    </row>
    <row r="2874" spans="5:5" x14ac:dyDescent="0.45">
      <c r="E2874">
        <v>-0.51066926115884537</v>
      </c>
    </row>
    <row r="2875" spans="5:5" x14ac:dyDescent="0.45">
      <c r="E2875">
        <v>-0.51040306813792191</v>
      </c>
    </row>
    <row r="2876" spans="5:5" x14ac:dyDescent="0.45">
      <c r="E2876">
        <v>-0.51017385948316385</v>
      </c>
    </row>
    <row r="2877" spans="5:5" x14ac:dyDescent="0.45">
      <c r="E2877">
        <v>-0.50990517621320663</v>
      </c>
    </row>
    <row r="2878" spans="5:5" x14ac:dyDescent="0.45">
      <c r="E2878">
        <v>-0.50969304569470719</v>
      </c>
    </row>
    <row r="2879" spans="5:5" x14ac:dyDescent="0.45">
      <c r="E2879">
        <v>-0.50945609880821296</v>
      </c>
    </row>
    <row r="2880" spans="5:5" x14ac:dyDescent="0.45">
      <c r="E2880">
        <v>-0.50919450258636323</v>
      </c>
    </row>
    <row r="2881" spans="5:5" x14ac:dyDescent="0.45">
      <c r="E2881">
        <v>-0.5090059630495708</v>
      </c>
    </row>
    <row r="2882" spans="5:5" x14ac:dyDescent="0.45">
      <c r="E2882">
        <v>-0.50872702150579863</v>
      </c>
    </row>
    <row r="2883" spans="5:5" x14ac:dyDescent="0.45">
      <c r="E2883">
        <v>-0.50850440178685141</v>
      </c>
    </row>
    <row r="2884" spans="5:5" x14ac:dyDescent="0.45">
      <c r="E2884">
        <v>-0.5082522214611912</v>
      </c>
    </row>
    <row r="2885" spans="5:5" x14ac:dyDescent="0.45">
      <c r="E2885">
        <v>-0.50801612258938411</v>
      </c>
    </row>
    <row r="2886" spans="5:5" x14ac:dyDescent="0.45">
      <c r="E2886">
        <v>-0.50776867178701646</v>
      </c>
    </row>
    <row r="2887" spans="5:5" x14ac:dyDescent="0.45">
      <c r="E2887">
        <v>-0.50753295336165494</v>
      </c>
    </row>
    <row r="2888" spans="5:5" x14ac:dyDescent="0.45">
      <c r="E2888">
        <v>-0.50728082585582601</v>
      </c>
    </row>
    <row r="2889" spans="5:5" x14ac:dyDescent="0.45">
      <c r="E2889">
        <v>-0.50705462573615501</v>
      </c>
    </row>
    <row r="2890" spans="5:5" x14ac:dyDescent="0.45">
      <c r="E2890">
        <v>-0.50678947556876364</v>
      </c>
    </row>
    <row r="2891" spans="5:5" x14ac:dyDescent="0.45">
      <c r="E2891">
        <v>-0.50655455273364824</v>
      </c>
    </row>
    <row r="2892" spans="5:5" x14ac:dyDescent="0.45">
      <c r="E2892">
        <v>-0.50630875240806017</v>
      </c>
    </row>
    <row r="2893" spans="5:5" x14ac:dyDescent="0.45">
      <c r="E2893">
        <v>-0.50610657693281724</v>
      </c>
    </row>
    <row r="2894" spans="5:5" x14ac:dyDescent="0.45">
      <c r="E2894">
        <v>-0.50586116202598197</v>
      </c>
    </row>
    <row r="2895" spans="5:5" x14ac:dyDescent="0.45">
      <c r="E2895">
        <v>-0.50558909049137313</v>
      </c>
    </row>
    <row r="2896" spans="5:5" x14ac:dyDescent="0.45">
      <c r="E2896">
        <v>-0.50537344105464865</v>
      </c>
    </row>
    <row r="2897" spans="5:5" x14ac:dyDescent="0.45">
      <c r="E2897">
        <v>-0.50512544614662291</v>
      </c>
    </row>
    <row r="2898" spans="5:5" x14ac:dyDescent="0.45">
      <c r="E2898">
        <v>-0.50490801785888506</v>
      </c>
    </row>
    <row r="2899" spans="5:5" x14ac:dyDescent="0.45">
      <c r="E2899">
        <v>-0.50464011083852611</v>
      </c>
    </row>
    <row r="2900" spans="5:5" x14ac:dyDescent="0.45">
      <c r="E2900">
        <v>-0.50440081218941035</v>
      </c>
    </row>
    <row r="2901" spans="5:5" x14ac:dyDescent="0.45">
      <c r="E2901">
        <v>-0.50415854603102028</v>
      </c>
    </row>
    <row r="2902" spans="5:5" x14ac:dyDescent="0.45">
      <c r="E2902">
        <v>-0.50395033938444156</v>
      </c>
    </row>
    <row r="2903" spans="5:5" x14ac:dyDescent="0.45">
      <c r="E2903">
        <v>-0.50368051347851228</v>
      </c>
    </row>
    <row r="2904" spans="5:5" x14ac:dyDescent="0.45">
      <c r="E2904">
        <v>-0.50348450004284273</v>
      </c>
    </row>
    <row r="2905" spans="5:5" x14ac:dyDescent="0.45">
      <c r="E2905">
        <v>-0.50319049174593777</v>
      </c>
    </row>
    <row r="2906" spans="5:5" x14ac:dyDescent="0.45">
      <c r="E2906">
        <v>-0.5029491018498744</v>
      </c>
    </row>
    <row r="2907" spans="5:5" x14ac:dyDescent="0.45">
      <c r="E2907">
        <v>-0.50273601678797075</v>
      </c>
    </row>
    <row r="2908" spans="5:5" x14ac:dyDescent="0.45">
      <c r="E2908">
        <v>-0.50251812392465245</v>
      </c>
    </row>
    <row r="2909" spans="5:5" x14ac:dyDescent="0.45">
      <c r="E2909">
        <v>-0.50223587104697942</v>
      </c>
    </row>
    <row r="2910" spans="5:5" x14ac:dyDescent="0.45">
      <c r="E2910">
        <v>-0.50199723528879137</v>
      </c>
    </row>
    <row r="2911" spans="5:5" x14ac:dyDescent="0.45">
      <c r="E2911">
        <v>-0.50175575890580359</v>
      </c>
    </row>
    <row r="2912" spans="5:5" x14ac:dyDescent="0.45">
      <c r="E2912">
        <v>-0.50155405899184946</v>
      </c>
    </row>
    <row r="2913" spans="5:5" x14ac:dyDescent="0.45">
      <c r="E2913">
        <v>-0.50129755724676583</v>
      </c>
    </row>
    <row r="2914" spans="5:5" x14ac:dyDescent="0.45">
      <c r="E2914">
        <v>-0.50106297000738487</v>
      </c>
    </row>
    <row r="2915" spans="5:5" x14ac:dyDescent="0.45">
      <c r="E2915">
        <v>-0.50080864383859924</v>
      </c>
    </row>
    <row r="2916" spans="5:5" x14ac:dyDescent="0.45">
      <c r="E2916">
        <v>-0.50054162267315905</v>
      </c>
    </row>
    <row r="2917" spans="5:5" x14ac:dyDescent="0.45">
      <c r="E2917">
        <v>-0.50031399119000231</v>
      </c>
    </row>
    <row r="2918" spans="5:5" x14ac:dyDescent="0.45">
      <c r="E2918">
        <v>-0.50011218315962647</v>
      </c>
    </row>
    <row r="2919" spans="5:5" x14ac:dyDescent="0.45">
      <c r="E2919">
        <v>-0.4998590407676205</v>
      </c>
    </row>
    <row r="2920" spans="5:5" x14ac:dyDescent="0.45">
      <c r="E2920">
        <v>-0.49958459987548692</v>
      </c>
    </row>
    <row r="2921" spans="5:5" x14ac:dyDescent="0.45">
      <c r="E2921">
        <v>-0.49937622038877649</v>
      </c>
    </row>
    <row r="2922" spans="5:5" x14ac:dyDescent="0.45">
      <c r="E2922">
        <v>-0.49912741373887731</v>
      </c>
    </row>
    <row r="2923" spans="5:5" x14ac:dyDescent="0.45">
      <c r="E2923">
        <v>-0.49886707451532297</v>
      </c>
    </row>
    <row r="2924" spans="5:5" x14ac:dyDescent="0.45">
      <c r="E2924">
        <v>-0.49863450018023359</v>
      </c>
    </row>
    <row r="2925" spans="5:5" x14ac:dyDescent="0.45">
      <c r="E2925">
        <v>-0.49841814364958448</v>
      </c>
    </row>
    <row r="2926" spans="5:5" x14ac:dyDescent="0.45">
      <c r="E2926">
        <v>-0.49816511324205531</v>
      </c>
    </row>
    <row r="2927" spans="5:5" x14ac:dyDescent="0.45">
      <c r="E2927">
        <v>-0.49793575112965849</v>
      </c>
    </row>
    <row r="2928" spans="5:5" x14ac:dyDescent="0.45">
      <c r="E2928">
        <v>-0.49769007278975458</v>
      </c>
    </row>
    <row r="2929" spans="5:5" x14ac:dyDescent="0.45">
      <c r="E2929">
        <v>-0.49748092986484238</v>
      </c>
    </row>
    <row r="2930" spans="5:5" x14ac:dyDescent="0.45">
      <c r="E2930">
        <v>-0.49721554784086569</v>
      </c>
    </row>
    <row r="2931" spans="5:5" x14ac:dyDescent="0.45">
      <c r="E2931">
        <v>-0.49698078779114851</v>
      </c>
    </row>
    <row r="2932" spans="5:5" x14ac:dyDescent="0.45">
      <c r="E2932">
        <v>-0.4967384387509835</v>
      </c>
    </row>
    <row r="2933" spans="5:5" x14ac:dyDescent="0.45">
      <c r="E2933">
        <v>-0.49651420128547319</v>
      </c>
    </row>
    <row r="2934" spans="5:5" x14ac:dyDescent="0.45">
      <c r="E2934">
        <v>-0.49623424548955852</v>
      </c>
    </row>
    <row r="2935" spans="5:5" x14ac:dyDescent="0.45">
      <c r="E2935">
        <v>-0.4960250828481424</v>
      </c>
    </row>
    <row r="2936" spans="5:5" x14ac:dyDescent="0.45">
      <c r="E2936">
        <v>-0.49579084387815708</v>
      </c>
    </row>
    <row r="2937" spans="5:5" x14ac:dyDescent="0.45">
      <c r="E2937">
        <v>-0.49554465233720019</v>
      </c>
    </row>
    <row r="2938" spans="5:5" x14ac:dyDescent="0.45">
      <c r="E2938">
        <v>-0.49525329661423367</v>
      </c>
    </row>
    <row r="2939" spans="5:5" x14ac:dyDescent="0.45">
      <c r="E2939">
        <v>-0.49502988426490341</v>
      </c>
    </row>
    <row r="2940" spans="5:5" x14ac:dyDescent="0.45">
      <c r="E2940">
        <v>-0.49481246097899978</v>
      </c>
    </row>
    <row r="2941" spans="5:5" x14ac:dyDescent="0.45">
      <c r="E2941">
        <v>-0.49459528892719001</v>
      </c>
    </row>
    <row r="2942" spans="5:5" x14ac:dyDescent="0.45">
      <c r="E2942">
        <v>-0.49431390345309062</v>
      </c>
    </row>
    <row r="2943" spans="5:5" x14ac:dyDescent="0.45">
      <c r="E2943">
        <v>-0.49409434158003918</v>
      </c>
    </row>
    <row r="2944" spans="5:5" x14ac:dyDescent="0.45">
      <c r="E2944">
        <v>-0.49382682528805671</v>
      </c>
    </row>
    <row r="2945" spans="5:5" x14ac:dyDescent="0.45">
      <c r="E2945">
        <v>-0.49357813368425579</v>
      </c>
    </row>
    <row r="2946" spans="5:5" x14ac:dyDescent="0.45">
      <c r="E2946">
        <v>-0.49335463178703542</v>
      </c>
    </row>
    <row r="2947" spans="5:5" x14ac:dyDescent="0.45">
      <c r="E2947">
        <v>-0.49311127923832621</v>
      </c>
    </row>
    <row r="2948" spans="5:5" x14ac:dyDescent="0.45">
      <c r="E2948">
        <v>-0.49291784810011041</v>
      </c>
    </row>
    <row r="2949" spans="5:5" x14ac:dyDescent="0.45">
      <c r="E2949">
        <v>-0.49265865864048669</v>
      </c>
    </row>
    <row r="2950" spans="5:5" x14ac:dyDescent="0.45">
      <c r="E2950">
        <v>-0.49239224217747851</v>
      </c>
    </row>
    <row r="2951" spans="5:5" x14ac:dyDescent="0.45">
      <c r="E2951">
        <v>-0.4921532891651893</v>
      </c>
    </row>
    <row r="2952" spans="5:5" x14ac:dyDescent="0.45">
      <c r="E2952">
        <v>-0.49193762945030173</v>
      </c>
    </row>
    <row r="2953" spans="5:5" x14ac:dyDescent="0.45">
      <c r="E2953">
        <v>-0.49168909757838791</v>
      </c>
    </row>
    <row r="2954" spans="5:5" x14ac:dyDescent="0.45">
      <c r="E2954">
        <v>-0.49141825750743412</v>
      </c>
    </row>
    <row r="2955" spans="5:5" x14ac:dyDescent="0.45">
      <c r="E2955">
        <v>-0.49120737616378202</v>
      </c>
    </row>
    <row r="2956" spans="5:5" x14ac:dyDescent="0.45">
      <c r="E2956">
        <v>-0.49092681529066079</v>
      </c>
    </row>
    <row r="2957" spans="5:5" x14ac:dyDescent="0.45">
      <c r="E2957">
        <v>-0.49071540289075471</v>
      </c>
    </row>
    <row r="2958" spans="5:5" x14ac:dyDescent="0.45">
      <c r="E2958">
        <v>-0.49047357576553002</v>
      </c>
    </row>
    <row r="2959" spans="5:5" x14ac:dyDescent="0.45">
      <c r="E2959">
        <v>-0.49026002639220151</v>
      </c>
    </row>
    <row r="2960" spans="5:5" x14ac:dyDescent="0.45">
      <c r="E2960">
        <v>-0.48998525537934812</v>
      </c>
    </row>
    <row r="2961" spans="5:5" x14ac:dyDescent="0.45">
      <c r="E2961">
        <v>-0.48980615924468662</v>
      </c>
    </row>
    <row r="2962" spans="5:5" x14ac:dyDescent="0.45">
      <c r="E2962">
        <v>-0.48950666687780492</v>
      </c>
    </row>
    <row r="2963" spans="5:5" x14ac:dyDescent="0.45">
      <c r="E2963">
        <v>-0.48929456655728232</v>
      </c>
    </row>
    <row r="2964" spans="5:5" x14ac:dyDescent="0.45">
      <c r="E2964">
        <v>-0.48905865222662631</v>
      </c>
    </row>
    <row r="2965" spans="5:5" x14ac:dyDescent="0.45">
      <c r="E2965">
        <v>-0.48881025152850699</v>
      </c>
    </row>
    <row r="2966" spans="5:5" x14ac:dyDescent="0.45">
      <c r="E2966">
        <v>-0.48857309991229553</v>
      </c>
    </row>
    <row r="2967" spans="5:5" x14ac:dyDescent="0.45">
      <c r="E2967">
        <v>-0.48834186524081191</v>
      </c>
    </row>
    <row r="2968" spans="5:5" x14ac:dyDescent="0.45">
      <c r="E2968">
        <v>-0.48809587956457479</v>
      </c>
    </row>
    <row r="2969" spans="5:5" x14ac:dyDescent="0.45">
      <c r="E2969">
        <v>-0.48783257298544158</v>
      </c>
    </row>
    <row r="2970" spans="5:5" x14ac:dyDescent="0.45">
      <c r="E2970">
        <v>-0.48762867165514578</v>
      </c>
    </row>
    <row r="2971" spans="5:5" x14ac:dyDescent="0.45">
      <c r="E2971">
        <v>-0.4873615086171898</v>
      </c>
    </row>
    <row r="2972" spans="5:5" x14ac:dyDescent="0.45">
      <c r="E2972">
        <v>-0.48714364141385169</v>
      </c>
    </row>
    <row r="2973" spans="5:5" x14ac:dyDescent="0.45">
      <c r="E2973">
        <v>-0.48691172647261349</v>
      </c>
    </row>
    <row r="2974" spans="5:5" x14ac:dyDescent="0.45">
      <c r="E2974">
        <v>-0.48665727507952922</v>
      </c>
    </row>
    <row r="2975" spans="5:5" x14ac:dyDescent="0.45">
      <c r="E2975">
        <v>-0.48637673466054832</v>
      </c>
    </row>
    <row r="2976" spans="5:5" x14ac:dyDescent="0.45">
      <c r="E2976">
        <v>-0.48619867570922293</v>
      </c>
    </row>
    <row r="2977" spans="5:5" x14ac:dyDescent="0.45">
      <c r="E2977">
        <v>-0.48593527268542919</v>
      </c>
    </row>
    <row r="2978" spans="5:5" x14ac:dyDescent="0.45">
      <c r="E2978">
        <v>-0.48570729138651408</v>
      </c>
    </row>
    <row r="2979" spans="5:5" x14ac:dyDescent="0.45">
      <c r="E2979">
        <v>-0.48542921282595541</v>
      </c>
    </row>
    <row r="2980" spans="5:5" x14ac:dyDescent="0.45">
      <c r="E2980">
        <v>-0.48522152857304041</v>
      </c>
    </row>
    <row r="2981" spans="5:5" x14ac:dyDescent="0.45">
      <c r="E2981">
        <v>-0.48497336720354572</v>
      </c>
    </row>
    <row r="2982" spans="5:5" x14ac:dyDescent="0.45">
      <c r="E2982">
        <v>-0.48472056448626771</v>
      </c>
    </row>
    <row r="2983" spans="5:5" x14ac:dyDescent="0.45">
      <c r="E2983">
        <v>-0.48450423838813861</v>
      </c>
    </row>
    <row r="2984" spans="5:5" x14ac:dyDescent="0.45">
      <c r="E2984">
        <v>-0.4842498377117469</v>
      </c>
    </row>
    <row r="2985" spans="5:5" x14ac:dyDescent="0.45">
      <c r="E2985">
        <v>-0.48401445655353692</v>
      </c>
    </row>
    <row r="2986" spans="5:5" x14ac:dyDescent="0.45">
      <c r="E2986">
        <v>-0.48376264537380381</v>
      </c>
    </row>
    <row r="2987" spans="5:5" x14ac:dyDescent="0.45">
      <c r="E2987">
        <v>-0.48350396616169922</v>
      </c>
    </row>
    <row r="2988" spans="5:5" x14ac:dyDescent="0.45">
      <c r="E2988">
        <v>-0.4832983967546845</v>
      </c>
    </row>
    <row r="2989" spans="5:5" x14ac:dyDescent="0.45">
      <c r="E2989">
        <v>-0.48303744836130819</v>
      </c>
    </row>
    <row r="2990" spans="5:5" x14ac:dyDescent="0.45">
      <c r="E2990">
        <v>-0.48280236502911023</v>
      </c>
    </row>
    <row r="2991" spans="5:5" x14ac:dyDescent="0.45">
      <c r="E2991">
        <v>-0.48259640897174982</v>
      </c>
    </row>
    <row r="2992" spans="5:5" x14ac:dyDescent="0.45">
      <c r="E2992">
        <v>-0.4823462089253493</v>
      </c>
    </row>
    <row r="2993" spans="5:5" x14ac:dyDescent="0.45">
      <c r="E2993">
        <v>-0.48209115668744129</v>
      </c>
    </row>
    <row r="2994" spans="5:5" x14ac:dyDescent="0.45">
      <c r="E2994">
        <v>-0.48186877541581302</v>
      </c>
    </row>
    <row r="2995" spans="5:5" x14ac:dyDescent="0.45">
      <c r="E2995">
        <v>-0.48160658923106642</v>
      </c>
    </row>
    <row r="2996" spans="5:5" x14ac:dyDescent="0.45">
      <c r="E2996">
        <v>-0.48139117047102797</v>
      </c>
    </row>
    <row r="2997" spans="5:5" x14ac:dyDescent="0.45">
      <c r="E2997">
        <v>-0.48114543681802741</v>
      </c>
    </row>
    <row r="2998" spans="5:5" x14ac:dyDescent="0.45">
      <c r="E2998">
        <v>-0.48092064326677891</v>
      </c>
    </row>
    <row r="2999" spans="5:5" x14ac:dyDescent="0.45">
      <c r="E2999">
        <v>-0.48067735030306002</v>
      </c>
    </row>
    <row r="3000" spans="5:5" x14ac:dyDescent="0.45">
      <c r="E3000">
        <v>-0.48040598788584699</v>
      </c>
    </row>
    <row r="3001" spans="5:5" x14ac:dyDescent="0.45">
      <c r="E3001">
        <v>-0.48013439958101889</v>
      </c>
    </row>
    <row r="3002" spans="5:5" x14ac:dyDescent="0.45">
      <c r="E3002">
        <v>-0.47995017263085632</v>
      </c>
    </row>
    <row r="3003" spans="5:5" x14ac:dyDescent="0.45">
      <c r="E3003">
        <v>-0.47967475560165479</v>
      </c>
    </row>
    <row r="3004" spans="5:5" x14ac:dyDescent="0.45">
      <c r="E3004">
        <v>-0.47947567714588207</v>
      </c>
    </row>
    <row r="3005" spans="5:5" x14ac:dyDescent="0.45">
      <c r="E3005">
        <v>-0.47917873624712842</v>
      </c>
    </row>
    <row r="3006" spans="5:5" x14ac:dyDescent="0.45">
      <c r="E3006">
        <v>-0.47896114244619908</v>
      </c>
    </row>
    <row r="3007" spans="5:5" x14ac:dyDescent="0.45">
      <c r="E3007">
        <v>-0.47872632780393443</v>
      </c>
    </row>
    <row r="3008" spans="5:5" x14ac:dyDescent="0.45">
      <c r="E3008">
        <v>-0.47848737026319271</v>
      </c>
    </row>
    <row r="3009" spans="5:5" x14ac:dyDescent="0.45">
      <c r="E3009">
        <v>-0.47823883595518618</v>
      </c>
    </row>
    <row r="3010" spans="5:5" x14ac:dyDescent="0.45">
      <c r="E3010">
        <v>-0.47801454261190363</v>
      </c>
    </row>
    <row r="3011" spans="5:5" x14ac:dyDescent="0.45">
      <c r="E3011">
        <v>-0.47778106987319818</v>
      </c>
    </row>
    <row r="3012" spans="5:5" x14ac:dyDescent="0.45">
      <c r="E3012">
        <v>-0.47753264001349721</v>
      </c>
    </row>
    <row r="3013" spans="5:5" x14ac:dyDescent="0.45">
      <c r="E3013">
        <v>-0.47728978100552227</v>
      </c>
    </row>
    <row r="3014" spans="5:5" x14ac:dyDescent="0.45">
      <c r="E3014">
        <v>-0.47706277984027518</v>
      </c>
    </row>
    <row r="3015" spans="5:5" x14ac:dyDescent="0.45">
      <c r="E3015">
        <v>-0.47678591315496821</v>
      </c>
    </row>
    <row r="3016" spans="5:5" x14ac:dyDescent="0.45">
      <c r="E3016">
        <v>-0.47658326140984519</v>
      </c>
    </row>
    <row r="3017" spans="5:5" x14ac:dyDescent="0.45">
      <c r="E3017">
        <v>-0.47631824556939539</v>
      </c>
    </row>
    <row r="3018" spans="5:5" x14ac:dyDescent="0.45">
      <c r="E3018">
        <v>-0.47608456987829179</v>
      </c>
    </row>
    <row r="3019" spans="5:5" x14ac:dyDescent="0.45">
      <c r="E3019">
        <v>-0.47582398570904783</v>
      </c>
    </row>
    <row r="3020" spans="5:5" x14ac:dyDescent="0.45">
      <c r="E3020">
        <v>-0.47563209073963408</v>
      </c>
    </row>
    <row r="3021" spans="5:5" x14ac:dyDescent="0.45">
      <c r="E3021">
        <v>-0.47538303430839102</v>
      </c>
    </row>
    <row r="3022" spans="5:5" x14ac:dyDescent="0.45">
      <c r="E3022">
        <v>-0.47512766875377332</v>
      </c>
    </row>
    <row r="3023" spans="5:5" x14ac:dyDescent="0.45">
      <c r="E3023">
        <v>-0.47489037806082313</v>
      </c>
    </row>
    <row r="3024" spans="5:5" x14ac:dyDescent="0.45">
      <c r="E3024">
        <v>-0.47464854955862168</v>
      </c>
    </row>
    <row r="3025" spans="5:5" x14ac:dyDescent="0.45">
      <c r="E3025">
        <v>-0.47438888734327139</v>
      </c>
    </row>
    <row r="3026" spans="5:5" x14ac:dyDescent="0.45">
      <c r="E3026">
        <v>-0.47415552884876933</v>
      </c>
    </row>
    <row r="3027" spans="5:5" x14ac:dyDescent="0.45">
      <c r="E3027">
        <v>-0.47391137404605899</v>
      </c>
    </row>
    <row r="3028" spans="5:5" x14ac:dyDescent="0.45">
      <c r="E3028">
        <v>-0.4736969171482559</v>
      </c>
    </row>
    <row r="3029" spans="5:5" x14ac:dyDescent="0.45">
      <c r="E3029">
        <v>-0.47346807294348769</v>
      </c>
    </row>
    <row r="3030" spans="5:5" x14ac:dyDescent="0.45">
      <c r="E3030">
        <v>-0.47321180906249599</v>
      </c>
    </row>
    <row r="3031" spans="5:5" x14ac:dyDescent="0.45">
      <c r="E3031">
        <v>-0.47298591625121239</v>
      </c>
    </row>
    <row r="3032" spans="5:5" x14ac:dyDescent="0.45">
      <c r="E3032">
        <v>-0.47271883829421307</v>
      </c>
    </row>
    <row r="3033" spans="5:5" x14ac:dyDescent="0.45">
      <c r="E3033">
        <v>-0.47252911184126017</v>
      </c>
    </row>
    <row r="3034" spans="5:5" x14ac:dyDescent="0.45">
      <c r="E3034">
        <v>-0.4722558462030032</v>
      </c>
    </row>
    <row r="3035" spans="5:5" x14ac:dyDescent="0.45">
      <c r="E3035">
        <v>-0.47199864847919548</v>
      </c>
    </row>
    <row r="3036" spans="5:5" x14ac:dyDescent="0.45">
      <c r="E3036">
        <v>-0.4717890358229731</v>
      </c>
    </row>
    <row r="3037" spans="5:5" x14ac:dyDescent="0.45">
      <c r="E3037">
        <v>-0.47153214785562619</v>
      </c>
    </row>
    <row r="3038" spans="5:5" x14ac:dyDescent="0.45">
      <c r="E3038">
        <v>-0.47127766466850668</v>
      </c>
    </row>
    <row r="3039" spans="5:5" x14ac:dyDescent="0.45">
      <c r="E3039">
        <v>-0.47103919087886748</v>
      </c>
    </row>
    <row r="3040" spans="5:5" x14ac:dyDescent="0.45">
      <c r="E3040">
        <v>-0.47081190370991233</v>
      </c>
    </row>
    <row r="3041" spans="5:5" x14ac:dyDescent="0.45">
      <c r="E3041">
        <v>-0.47059896671718021</v>
      </c>
    </row>
    <row r="3042" spans="5:5" x14ac:dyDescent="0.45">
      <c r="E3042">
        <v>-0.47031973120371029</v>
      </c>
    </row>
    <row r="3043" spans="5:5" x14ac:dyDescent="0.45">
      <c r="E3043">
        <v>-0.47007730851874019</v>
      </c>
    </row>
    <row r="3044" spans="5:5" x14ac:dyDescent="0.45">
      <c r="E3044">
        <v>-0.46985010660087212</v>
      </c>
    </row>
    <row r="3045" spans="5:5" x14ac:dyDescent="0.45">
      <c r="E3045">
        <v>-0.46962794479282438</v>
      </c>
    </row>
    <row r="3046" spans="5:5" x14ac:dyDescent="0.45">
      <c r="E3046">
        <v>-0.46936920237992608</v>
      </c>
    </row>
    <row r="3047" spans="5:5" x14ac:dyDescent="0.45">
      <c r="E3047">
        <v>-0.46913040167341657</v>
      </c>
    </row>
    <row r="3048" spans="5:5" x14ac:dyDescent="0.45">
      <c r="E3048">
        <v>-0.46889337152032379</v>
      </c>
    </row>
    <row r="3049" spans="5:5" x14ac:dyDescent="0.45">
      <c r="E3049">
        <v>-0.46865813289629438</v>
      </c>
    </row>
    <row r="3050" spans="5:5" x14ac:dyDescent="0.45">
      <c r="E3050">
        <v>-0.46842399486956221</v>
      </c>
    </row>
    <row r="3051" spans="5:5" x14ac:dyDescent="0.45">
      <c r="E3051">
        <v>-0.46818978879422551</v>
      </c>
    </row>
    <row r="3052" spans="5:5" x14ac:dyDescent="0.45">
      <c r="E3052">
        <v>-0.46791935035324927</v>
      </c>
    </row>
    <row r="3053" spans="5:5" x14ac:dyDescent="0.45">
      <c r="E3053">
        <v>-0.46770961447663839</v>
      </c>
    </row>
    <row r="3054" spans="5:5" x14ac:dyDescent="0.45">
      <c r="E3054">
        <v>-0.46743697916201238</v>
      </c>
    </row>
    <row r="3055" spans="5:5" x14ac:dyDescent="0.45">
      <c r="E3055">
        <v>-0.46722075450395589</v>
      </c>
    </row>
    <row r="3056" spans="5:5" x14ac:dyDescent="0.45">
      <c r="E3056">
        <v>-0.46697441250334148</v>
      </c>
    </row>
    <row r="3057" spans="5:5" x14ac:dyDescent="0.45">
      <c r="E3057">
        <v>-0.46671810357981253</v>
      </c>
    </row>
    <row r="3058" spans="5:5" x14ac:dyDescent="0.45">
      <c r="E3058">
        <v>-0.46648843057382589</v>
      </c>
    </row>
    <row r="3059" spans="5:5" x14ac:dyDescent="0.45">
      <c r="E3059">
        <v>-0.46626380243998838</v>
      </c>
    </row>
    <row r="3060" spans="5:5" x14ac:dyDescent="0.45">
      <c r="E3060">
        <v>-0.46597555422084358</v>
      </c>
    </row>
    <row r="3061" spans="5:5" x14ac:dyDescent="0.45">
      <c r="E3061">
        <v>-0.46579678664401758</v>
      </c>
    </row>
    <row r="3062" spans="5:5" x14ac:dyDescent="0.45">
      <c r="E3062">
        <v>-0.46552905754029023</v>
      </c>
    </row>
    <row r="3063" spans="5:5" x14ac:dyDescent="0.45">
      <c r="E3063">
        <v>-0.46530120914618323</v>
      </c>
    </row>
    <row r="3064" spans="5:5" x14ac:dyDescent="0.45">
      <c r="E3064">
        <v>-0.46503543395634372</v>
      </c>
    </row>
    <row r="3065" spans="5:5" x14ac:dyDescent="0.45">
      <c r="E3065">
        <v>-0.46482153724247488</v>
      </c>
    </row>
    <row r="3066" spans="5:5" x14ac:dyDescent="0.45">
      <c r="E3066">
        <v>-0.4645605454423653</v>
      </c>
    </row>
    <row r="3067" spans="5:5" x14ac:dyDescent="0.45">
      <c r="E3067">
        <v>-0.46430625866378999</v>
      </c>
    </row>
    <row r="3068" spans="5:5" x14ac:dyDescent="0.45">
      <c r="E3068">
        <v>-0.46410309402116229</v>
      </c>
    </row>
    <row r="3069" spans="5:5" x14ac:dyDescent="0.45">
      <c r="E3069">
        <v>-0.46385702379770161</v>
      </c>
    </row>
    <row r="3070" spans="5:5" x14ac:dyDescent="0.45">
      <c r="E3070">
        <v>-0.46359028887930548</v>
      </c>
    </row>
    <row r="3071" spans="5:5" x14ac:dyDescent="0.45">
      <c r="E3071">
        <v>-0.46338051052131302</v>
      </c>
    </row>
    <row r="3072" spans="5:5" x14ac:dyDescent="0.45">
      <c r="E3072">
        <v>-0.46310652663082491</v>
      </c>
    </row>
    <row r="3073" spans="5:5" x14ac:dyDescent="0.45">
      <c r="E3073">
        <v>-0.46289008773992762</v>
      </c>
    </row>
    <row r="3074" spans="5:5" x14ac:dyDescent="0.45">
      <c r="E3074">
        <v>-0.46265801029938008</v>
      </c>
    </row>
    <row r="3075" spans="5:5" x14ac:dyDescent="0.45">
      <c r="E3075">
        <v>-0.46240115275167271</v>
      </c>
    </row>
    <row r="3076" spans="5:5" x14ac:dyDescent="0.45">
      <c r="E3076">
        <v>-0.46216560737285139</v>
      </c>
    </row>
    <row r="3077" spans="5:5" x14ac:dyDescent="0.45">
      <c r="E3077">
        <v>-0.46194657257755251</v>
      </c>
    </row>
    <row r="3078" spans="5:5" x14ac:dyDescent="0.45">
      <c r="E3078">
        <v>-0.46172095240938832</v>
      </c>
    </row>
    <row r="3079" spans="5:5" x14ac:dyDescent="0.45">
      <c r="E3079">
        <v>-0.4614530610393115</v>
      </c>
    </row>
    <row r="3080" spans="5:5" x14ac:dyDescent="0.45">
      <c r="E3080">
        <v>-0.46121341343686661</v>
      </c>
    </row>
    <row r="3081" spans="5:5" x14ac:dyDescent="0.45">
      <c r="E3081">
        <v>-0.46095808650888548</v>
      </c>
    </row>
    <row r="3082" spans="5:5" x14ac:dyDescent="0.45">
      <c r="E3082">
        <v>-0.460738758547935</v>
      </c>
    </row>
    <row r="3083" spans="5:5" x14ac:dyDescent="0.45">
      <c r="E3083">
        <v>-0.46047630944612322</v>
      </c>
    </row>
    <row r="3084" spans="5:5" x14ac:dyDescent="0.45">
      <c r="E3084">
        <v>-0.46023994901167647</v>
      </c>
    </row>
    <row r="3085" spans="5:5" x14ac:dyDescent="0.45">
      <c r="E3085">
        <v>-0.45998627488424948</v>
      </c>
    </row>
    <row r="3086" spans="5:5" x14ac:dyDescent="0.45">
      <c r="E3086">
        <v>-0.45975197095451231</v>
      </c>
    </row>
    <row r="3087" spans="5:5" x14ac:dyDescent="0.45">
      <c r="E3087">
        <v>-0.45951834310012712</v>
      </c>
    </row>
    <row r="3088" spans="5:5" x14ac:dyDescent="0.45">
      <c r="E3088">
        <v>-0.45928535807338222</v>
      </c>
    </row>
    <row r="3089" spans="5:5" x14ac:dyDescent="0.45">
      <c r="E3089">
        <v>-0.45903478481279908</v>
      </c>
    </row>
    <row r="3090" spans="5:5" x14ac:dyDescent="0.45">
      <c r="E3090">
        <v>-0.4587920713044345</v>
      </c>
    </row>
    <row r="3091" spans="5:5" x14ac:dyDescent="0.45">
      <c r="E3091">
        <v>-0.45855484975825223</v>
      </c>
    </row>
    <row r="3092" spans="5:5" x14ac:dyDescent="0.45">
      <c r="E3092">
        <v>-0.45836802740183219</v>
      </c>
    </row>
    <row r="3093" spans="5:5" x14ac:dyDescent="0.45">
      <c r="E3093">
        <v>-0.45811433203500018</v>
      </c>
    </row>
    <row r="3094" spans="5:5" x14ac:dyDescent="0.45">
      <c r="E3094">
        <v>-0.45784637044226673</v>
      </c>
    </row>
    <row r="3095" spans="5:5" x14ac:dyDescent="0.45">
      <c r="E3095">
        <v>-0.4576387139335461</v>
      </c>
    </row>
    <row r="3096" spans="5:5" x14ac:dyDescent="0.45">
      <c r="E3096">
        <v>-0.45734977241480002</v>
      </c>
    </row>
    <row r="3097" spans="5:5" x14ac:dyDescent="0.45">
      <c r="E3097">
        <v>-0.45709870337375408</v>
      </c>
    </row>
    <row r="3098" spans="5:5" x14ac:dyDescent="0.45">
      <c r="E3098">
        <v>-0.45690036689582358</v>
      </c>
    </row>
    <row r="3099" spans="5:5" x14ac:dyDescent="0.45">
      <c r="E3099">
        <v>-0.45661564094372509</v>
      </c>
    </row>
    <row r="3100" spans="5:5" x14ac:dyDescent="0.45">
      <c r="E3100">
        <v>-0.45641670233358728</v>
      </c>
    </row>
    <row r="3101" spans="5:5" x14ac:dyDescent="0.45">
      <c r="E3101">
        <v>-0.45613105174231139</v>
      </c>
    </row>
    <row r="3102" spans="5:5" x14ac:dyDescent="0.45">
      <c r="E3102">
        <v>-0.45592626164605382</v>
      </c>
    </row>
    <row r="3103" spans="5:5" x14ac:dyDescent="0.45">
      <c r="E3103">
        <v>-0.45569267649636758</v>
      </c>
    </row>
    <row r="3104" spans="5:5" x14ac:dyDescent="0.45">
      <c r="E3104">
        <v>-0.45545560146759978</v>
      </c>
    </row>
    <row r="3105" spans="5:5" x14ac:dyDescent="0.45">
      <c r="E3105">
        <v>-0.45516621748984731</v>
      </c>
    </row>
    <row r="3106" spans="5:5" x14ac:dyDescent="0.45">
      <c r="E3106">
        <v>-0.45496658127236722</v>
      </c>
    </row>
    <row r="3107" spans="5:5" x14ac:dyDescent="0.45">
      <c r="E3107">
        <v>-0.45472596705093637</v>
      </c>
    </row>
    <row r="3108" spans="5:5" x14ac:dyDescent="0.45">
      <c r="E3108">
        <v>-0.45447160674014592</v>
      </c>
    </row>
    <row r="3109" spans="5:5" x14ac:dyDescent="0.45">
      <c r="E3109">
        <v>-0.45424122386194099</v>
      </c>
    </row>
    <row r="3110" spans="5:5" x14ac:dyDescent="0.45">
      <c r="E3110">
        <v>-0.45403748925631687</v>
      </c>
    </row>
    <row r="3111" spans="5:5" x14ac:dyDescent="0.45">
      <c r="E3111">
        <v>-0.45380118355257698</v>
      </c>
    </row>
    <row r="3112" spans="5:5" x14ac:dyDescent="0.45">
      <c r="E3112">
        <v>-0.45356276733024647</v>
      </c>
    </row>
    <row r="3113" spans="5:5" x14ac:dyDescent="0.45">
      <c r="E3113">
        <v>-0.45329900050225042</v>
      </c>
    </row>
    <row r="3114" spans="5:5" x14ac:dyDescent="0.45">
      <c r="E3114">
        <v>-0.45306047465921961</v>
      </c>
    </row>
    <row r="3115" spans="5:5" x14ac:dyDescent="0.45">
      <c r="E3115">
        <v>-0.4528293098536364</v>
      </c>
    </row>
    <row r="3116" spans="5:5" x14ac:dyDescent="0.45">
      <c r="E3116">
        <v>-0.45257054756254578</v>
      </c>
    </row>
    <row r="3117" spans="5:5" x14ac:dyDescent="0.45">
      <c r="E3117">
        <v>-0.45230541021477</v>
      </c>
    </row>
    <row r="3118" spans="5:5" x14ac:dyDescent="0.45">
      <c r="E3118">
        <v>-0.45208597819666341</v>
      </c>
    </row>
    <row r="3119" spans="5:5" x14ac:dyDescent="0.45">
      <c r="E3119">
        <v>-0.45186755102928777</v>
      </c>
    </row>
    <row r="3120" spans="5:5" x14ac:dyDescent="0.45">
      <c r="E3120">
        <v>-0.45160650686579762</v>
      </c>
    </row>
    <row r="3121" spans="5:5" x14ac:dyDescent="0.45">
      <c r="E3121">
        <v>-0.45138855333862232</v>
      </c>
    </row>
    <row r="3122" spans="5:5" x14ac:dyDescent="0.45">
      <c r="E3122">
        <v>-0.45112225244302367</v>
      </c>
    </row>
    <row r="3123" spans="5:5" x14ac:dyDescent="0.45">
      <c r="E3123">
        <v>-0.45090185632998481</v>
      </c>
    </row>
    <row r="3124" spans="5:5" x14ac:dyDescent="0.45">
      <c r="E3124">
        <v>-0.4506377076060093</v>
      </c>
    </row>
    <row r="3125" spans="5:5" x14ac:dyDescent="0.45">
      <c r="E3125">
        <v>-0.45038503076542791</v>
      </c>
    </row>
    <row r="3126" spans="5:5" x14ac:dyDescent="0.45">
      <c r="E3126">
        <v>-0.4501823686355369</v>
      </c>
    </row>
    <row r="3127" spans="5:5" x14ac:dyDescent="0.45">
      <c r="E3127">
        <v>-0.44994125512027372</v>
      </c>
    </row>
    <row r="3128" spans="5:5" x14ac:dyDescent="0.45">
      <c r="E3128">
        <v>-0.44969980865844672</v>
      </c>
    </row>
    <row r="3129" spans="5:5" x14ac:dyDescent="0.45">
      <c r="E3129">
        <v>-0.4494472061659307</v>
      </c>
    </row>
    <row r="3130" spans="5:5" x14ac:dyDescent="0.45">
      <c r="E3130">
        <v>-0.44921881603785258</v>
      </c>
    </row>
    <row r="3131" spans="5:5" x14ac:dyDescent="0.45">
      <c r="E3131">
        <v>-0.44894532978464752</v>
      </c>
    </row>
    <row r="3132" spans="5:5" x14ac:dyDescent="0.45">
      <c r="E3132">
        <v>-0.44872991144860042</v>
      </c>
    </row>
    <row r="3133" spans="5:5" x14ac:dyDescent="0.45">
      <c r="E3133">
        <v>-0.44849036492426758</v>
      </c>
    </row>
    <row r="3134" spans="5:5" x14ac:dyDescent="0.45">
      <c r="E3134">
        <v>-0.44826117036532082</v>
      </c>
    </row>
    <row r="3135" spans="5:5" x14ac:dyDescent="0.45">
      <c r="E3135">
        <v>-0.44798954203535452</v>
      </c>
    </row>
    <row r="3136" spans="5:5" x14ac:dyDescent="0.45">
      <c r="E3136">
        <v>-0.44775774251205991</v>
      </c>
    </row>
    <row r="3137" spans="5:5" x14ac:dyDescent="0.45">
      <c r="E3137">
        <v>-0.447499587643026</v>
      </c>
    </row>
    <row r="3138" spans="5:5" x14ac:dyDescent="0.45">
      <c r="E3138">
        <v>-0.44732622787432452</v>
      </c>
    </row>
    <row r="3139" spans="5:5" x14ac:dyDescent="0.45">
      <c r="E3139">
        <v>-0.44704661038260479</v>
      </c>
    </row>
    <row r="3140" spans="5:5" x14ac:dyDescent="0.45">
      <c r="E3140">
        <v>-0.44683540356227602</v>
      </c>
    </row>
    <row r="3141" spans="5:5" x14ac:dyDescent="0.45">
      <c r="E3141">
        <v>-0.44654773535407999</v>
      </c>
    </row>
    <row r="3142" spans="5:5" x14ac:dyDescent="0.45">
      <c r="E3142">
        <v>-0.44636358967452838</v>
      </c>
    </row>
    <row r="3143" spans="5:5" x14ac:dyDescent="0.45">
      <c r="E3143">
        <v>-0.44607055253306482</v>
      </c>
    </row>
    <row r="3144" spans="5:5" x14ac:dyDescent="0.45">
      <c r="E3144">
        <v>-0.44583723468263659</v>
      </c>
    </row>
    <row r="3145" spans="5:5" x14ac:dyDescent="0.45">
      <c r="E3145">
        <v>-0.44561097184831538</v>
      </c>
    </row>
    <row r="3146" spans="5:5" x14ac:dyDescent="0.45">
      <c r="E3146">
        <v>-0.44534558170671468</v>
      </c>
    </row>
    <row r="3147" spans="5:5" x14ac:dyDescent="0.45">
      <c r="E3147">
        <v>-0.44509224771412698</v>
      </c>
    </row>
    <row r="3148" spans="5:5" x14ac:dyDescent="0.45">
      <c r="E3148">
        <v>-0.44490068536238891</v>
      </c>
    </row>
    <row r="3149" spans="5:5" x14ac:dyDescent="0.45">
      <c r="E3149">
        <v>-0.44464963429795101</v>
      </c>
    </row>
    <row r="3150" spans="5:5" x14ac:dyDescent="0.45">
      <c r="E3150">
        <v>-0.44440879833631131</v>
      </c>
    </row>
    <row r="3151" spans="5:5" x14ac:dyDescent="0.45">
      <c r="E3151">
        <v>-0.44414268835338638</v>
      </c>
    </row>
    <row r="3152" spans="5:5" x14ac:dyDescent="0.45">
      <c r="E3152">
        <v>-0.4439080474442883</v>
      </c>
    </row>
    <row r="3153" spans="5:5" x14ac:dyDescent="0.45">
      <c r="E3153">
        <v>-0.44369389870718517</v>
      </c>
    </row>
    <row r="3154" spans="5:5" x14ac:dyDescent="0.45">
      <c r="E3154">
        <v>-0.44345236037296581</v>
      </c>
    </row>
    <row r="3155" spans="5:5" x14ac:dyDescent="0.45">
      <c r="E3155">
        <v>-0.44322346572372889</v>
      </c>
    </row>
    <row r="3156" spans="5:5" x14ac:dyDescent="0.45">
      <c r="E3156">
        <v>-0.44295332380449842</v>
      </c>
    </row>
    <row r="3157" spans="5:5" x14ac:dyDescent="0.45">
      <c r="E3157">
        <v>-0.44274006860594339</v>
      </c>
    </row>
    <row r="3158" spans="5:5" x14ac:dyDescent="0.45">
      <c r="E3158">
        <v>-0.44245663124026352</v>
      </c>
    </row>
    <row r="3159" spans="5:5" x14ac:dyDescent="0.45">
      <c r="E3159">
        <v>-0.44223207207125942</v>
      </c>
    </row>
    <row r="3160" spans="5:5" x14ac:dyDescent="0.45">
      <c r="E3160">
        <v>-0.44202225789581051</v>
      </c>
    </row>
    <row r="3161" spans="5:5" x14ac:dyDescent="0.45">
      <c r="E3161">
        <v>-0.44178752168026048</v>
      </c>
    </row>
    <row r="3162" spans="5:5" x14ac:dyDescent="0.45">
      <c r="E3162">
        <v>-0.44153219106289721</v>
      </c>
    </row>
    <row r="3163" spans="5:5" x14ac:dyDescent="0.45">
      <c r="E3163">
        <v>-0.44127182338493409</v>
      </c>
    </row>
    <row r="3164" spans="5:5" x14ac:dyDescent="0.45">
      <c r="E3164">
        <v>-0.44102935533918292</v>
      </c>
    </row>
    <row r="3165" spans="5:5" x14ac:dyDescent="0.45">
      <c r="E3165">
        <v>-0.44078092739416208</v>
      </c>
    </row>
    <row r="3166" spans="5:5" x14ac:dyDescent="0.45">
      <c r="E3166">
        <v>-0.44053519416521442</v>
      </c>
    </row>
    <row r="3167" spans="5:5" x14ac:dyDescent="0.45">
      <c r="E3167">
        <v>-0.44031673421123779</v>
      </c>
    </row>
    <row r="3168" spans="5:5" x14ac:dyDescent="0.45">
      <c r="E3168">
        <v>-0.44006241013792669</v>
      </c>
    </row>
    <row r="3169" spans="5:5" x14ac:dyDescent="0.45">
      <c r="E3169">
        <v>-0.43983151900069262</v>
      </c>
    </row>
    <row r="3170" spans="5:5" x14ac:dyDescent="0.45">
      <c r="E3170">
        <v>-0.43959545758826779</v>
      </c>
    </row>
    <row r="3171" spans="5:5" x14ac:dyDescent="0.45">
      <c r="E3171">
        <v>-0.43936344666150412</v>
      </c>
    </row>
    <row r="3172" spans="5:5" x14ac:dyDescent="0.45">
      <c r="E3172">
        <v>-0.43912838273465632</v>
      </c>
    </row>
    <row r="3173" spans="5:5" x14ac:dyDescent="0.45">
      <c r="E3173">
        <v>-0.43887250185590992</v>
      </c>
    </row>
    <row r="3174" spans="5:5" x14ac:dyDescent="0.45">
      <c r="E3174">
        <v>-0.43861829802020319</v>
      </c>
    </row>
    <row r="3175" spans="5:5" x14ac:dyDescent="0.45">
      <c r="E3175">
        <v>-0.43840654669658252</v>
      </c>
    </row>
    <row r="3176" spans="5:5" x14ac:dyDescent="0.45">
      <c r="E3176">
        <v>-0.43820258216825381</v>
      </c>
    </row>
    <row r="3177" spans="5:5" x14ac:dyDescent="0.45">
      <c r="E3177">
        <v>-0.43789830126164753</v>
      </c>
    </row>
    <row r="3178" spans="5:5" x14ac:dyDescent="0.45">
      <c r="E3178">
        <v>-0.43765696485678152</v>
      </c>
    </row>
    <row r="3179" spans="5:5" x14ac:dyDescent="0.45">
      <c r="E3179">
        <v>-0.43747549882142228</v>
      </c>
    </row>
    <row r="3180" spans="5:5" x14ac:dyDescent="0.45">
      <c r="E3180">
        <v>-0.437184191784937</v>
      </c>
    </row>
    <row r="3181" spans="5:5" x14ac:dyDescent="0.45">
      <c r="E3181">
        <v>-0.43696459496074891</v>
      </c>
    </row>
    <row r="3182" spans="5:5" x14ac:dyDescent="0.45">
      <c r="E3182">
        <v>-0.43672162965045419</v>
      </c>
    </row>
    <row r="3183" spans="5:5" x14ac:dyDescent="0.45">
      <c r="E3183">
        <v>-0.43647998335398808</v>
      </c>
    </row>
    <row r="3184" spans="5:5" x14ac:dyDescent="0.45">
      <c r="E3184">
        <v>-0.43627183739798192</v>
      </c>
    </row>
    <row r="3185" spans="5:5" x14ac:dyDescent="0.45">
      <c r="E3185">
        <v>-0.43601749899635989</v>
      </c>
    </row>
    <row r="3186" spans="5:5" x14ac:dyDescent="0.45">
      <c r="E3186">
        <v>-0.4357610933891094</v>
      </c>
    </row>
    <row r="3187" spans="5:5" x14ac:dyDescent="0.45">
      <c r="E3187">
        <v>-0.43553240445826102</v>
      </c>
    </row>
    <row r="3188" spans="5:5" x14ac:dyDescent="0.45">
      <c r="E3188">
        <v>-0.43528489055754788</v>
      </c>
    </row>
    <row r="3189" spans="5:5" x14ac:dyDescent="0.45">
      <c r="E3189">
        <v>-0.435091919188483</v>
      </c>
    </row>
    <row r="3190" spans="5:5" x14ac:dyDescent="0.45">
      <c r="E3190">
        <v>-0.4348074970792955</v>
      </c>
    </row>
    <row r="3191" spans="5:5" x14ac:dyDescent="0.45">
      <c r="E3191">
        <v>-0.43455705914992487</v>
      </c>
    </row>
    <row r="3192" spans="5:5" x14ac:dyDescent="0.45">
      <c r="E3192">
        <v>-0.43432910369365169</v>
      </c>
    </row>
    <row r="3193" spans="5:5" x14ac:dyDescent="0.45">
      <c r="E3193">
        <v>-0.43409241001318138</v>
      </c>
    </row>
    <row r="3194" spans="5:5" x14ac:dyDescent="0.45">
      <c r="E3194">
        <v>-0.43383571241779811</v>
      </c>
    </row>
    <row r="3195" spans="5:5" x14ac:dyDescent="0.45">
      <c r="E3195">
        <v>-0.4336135536718338</v>
      </c>
    </row>
    <row r="3196" spans="5:5" x14ac:dyDescent="0.45">
      <c r="E3196">
        <v>-0.43337876625129362</v>
      </c>
    </row>
    <row r="3197" spans="5:5" x14ac:dyDescent="0.45">
      <c r="E3197">
        <v>-0.43312780955425778</v>
      </c>
    </row>
    <row r="3198" spans="5:5" x14ac:dyDescent="0.45">
      <c r="E3198">
        <v>-0.4328726786965445</v>
      </c>
    </row>
    <row r="3199" spans="5:5" x14ac:dyDescent="0.45">
      <c r="E3199">
        <v>-0.43265208703354868</v>
      </c>
    </row>
    <row r="3200" spans="5:5" x14ac:dyDescent="0.45">
      <c r="E3200">
        <v>-0.43241828745423522</v>
      </c>
    </row>
    <row r="3201" spans="5:5" x14ac:dyDescent="0.45">
      <c r="E3201">
        <v>-0.43216343049360351</v>
      </c>
    </row>
    <row r="3202" spans="5:5" x14ac:dyDescent="0.45">
      <c r="E3202">
        <v>-0.43192063923342272</v>
      </c>
    </row>
    <row r="3203" spans="5:5" x14ac:dyDescent="0.45">
      <c r="E3203">
        <v>-0.4317009148834875</v>
      </c>
    </row>
    <row r="3204" spans="5:5" x14ac:dyDescent="0.45">
      <c r="E3204">
        <v>-0.43143988611365602</v>
      </c>
    </row>
    <row r="3205" spans="5:5" x14ac:dyDescent="0.45">
      <c r="E3205">
        <v>-0.43118071285397408</v>
      </c>
    </row>
    <row r="3206" spans="5:5" x14ac:dyDescent="0.45">
      <c r="E3206">
        <v>-0.43093292711697712</v>
      </c>
    </row>
    <row r="3207" spans="5:5" x14ac:dyDescent="0.45">
      <c r="E3207">
        <v>-0.43072540885834082</v>
      </c>
    </row>
    <row r="3208" spans="5:5" x14ac:dyDescent="0.45">
      <c r="E3208">
        <v>-0.43049430108982711</v>
      </c>
    </row>
    <row r="3209" spans="5:5" x14ac:dyDescent="0.45">
      <c r="E3209">
        <v>-0.43024093186626827</v>
      </c>
    </row>
    <row r="3210" spans="5:5" x14ac:dyDescent="0.45">
      <c r="E3210">
        <v>-0.42999434377116752</v>
      </c>
    </row>
    <row r="3211" spans="5:5" x14ac:dyDescent="0.45">
      <c r="E3211">
        <v>-0.42977188465176641</v>
      </c>
    </row>
    <row r="3212" spans="5:5" x14ac:dyDescent="0.45">
      <c r="E3212">
        <v>-0.42952069759591022</v>
      </c>
    </row>
    <row r="3213" spans="5:5" x14ac:dyDescent="0.45">
      <c r="E3213">
        <v>-0.42930391630518888</v>
      </c>
    </row>
    <row r="3214" spans="5:5" x14ac:dyDescent="0.45">
      <c r="E3214">
        <v>-0.42904046841935672</v>
      </c>
    </row>
    <row r="3215" spans="5:5" x14ac:dyDescent="0.45">
      <c r="E3215">
        <v>-0.4288175263824956</v>
      </c>
    </row>
    <row r="3216" spans="5:5" x14ac:dyDescent="0.45">
      <c r="E3216">
        <v>-0.42857644217770979</v>
      </c>
    </row>
    <row r="3217" spans="5:5" x14ac:dyDescent="0.45">
      <c r="E3217">
        <v>-0.42830580521846912</v>
      </c>
    </row>
    <row r="3218" spans="5:5" x14ac:dyDescent="0.45">
      <c r="E3218">
        <v>-0.42809249629439228</v>
      </c>
    </row>
    <row r="3219" spans="5:5" x14ac:dyDescent="0.45">
      <c r="E3219">
        <v>-0.42782169457393371</v>
      </c>
    </row>
    <row r="3220" spans="5:5" x14ac:dyDescent="0.45">
      <c r="E3220">
        <v>-0.42761636798824137</v>
      </c>
    </row>
    <row r="3221" spans="5:5" x14ac:dyDescent="0.45">
      <c r="E3221">
        <v>-0.42736141095892383</v>
      </c>
    </row>
    <row r="3222" spans="5:5" x14ac:dyDescent="0.45">
      <c r="E3222">
        <v>-0.42713096187275362</v>
      </c>
    </row>
    <row r="3223" spans="5:5" x14ac:dyDescent="0.45">
      <c r="E3223">
        <v>-0.42686712447547492</v>
      </c>
    </row>
    <row r="3224" spans="5:5" x14ac:dyDescent="0.45">
      <c r="E3224">
        <v>-0.4266351374830355</v>
      </c>
    </row>
    <row r="3225" spans="5:5" x14ac:dyDescent="0.45">
      <c r="E3225">
        <v>-0.42638977771895459</v>
      </c>
    </row>
    <row r="3226" spans="5:5" x14ac:dyDescent="0.45">
      <c r="E3226">
        <v>-0.42618808666830099</v>
      </c>
    </row>
    <row r="3227" spans="5:5" x14ac:dyDescent="0.45">
      <c r="E3227">
        <v>-0.42593136196634079</v>
      </c>
    </row>
    <row r="3228" spans="5:5" x14ac:dyDescent="0.45">
      <c r="E3228">
        <v>-0.42567768353243329</v>
      </c>
    </row>
    <row r="3229" spans="5:5" x14ac:dyDescent="0.45">
      <c r="E3229">
        <v>-0.42545027528507301</v>
      </c>
    </row>
    <row r="3230" spans="5:5" x14ac:dyDescent="0.45">
      <c r="E3230">
        <v>-0.42518156551891467</v>
      </c>
    </row>
    <row r="3231" spans="5:5" x14ac:dyDescent="0.45">
      <c r="E3231">
        <v>-0.42496074902636549</v>
      </c>
    </row>
    <row r="3232" spans="5:5" x14ac:dyDescent="0.45">
      <c r="E3232">
        <v>-0.42472749863043552</v>
      </c>
    </row>
    <row r="3233" spans="5:5" x14ac:dyDescent="0.45">
      <c r="E3233">
        <v>-0.42449808176202308</v>
      </c>
    </row>
    <row r="3234" spans="5:5" x14ac:dyDescent="0.45">
      <c r="E3234">
        <v>-0.42425242883487541</v>
      </c>
    </row>
    <row r="3235" spans="5:5" x14ac:dyDescent="0.45">
      <c r="E3235">
        <v>-0.42400652488720059</v>
      </c>
    </row>
    <row r="3236" spans="5:5" x14ac:dyDescent="0.45">
      <c r="E3236">
        <v>-0.42376390040458789</v>
      </c>
    </row>
    <row r="3237" spans="5:5" x14ac:dyDescent="0.45">
      <c r="E3237">
        <v>-0.42352622054864753</v>
      </c>
    </row>
    <row r="3238" spans="5:5" x14ac:dyDescent="0.45">
      <c r="E3238">
        <v>-0.42329041748587809</v>
      </c>
    </row>
    <row r="3239" spans="5:5" x14ac:dyDescent="0.45">
      <c r="E3239">
        <v>-0.42302755205912018</v>
      </c>
    </row>
    <row r="3240" spans="5:5" x14ac:dyDescent="0.45">
      <c r="E3240">
        <v>-0.42281690083142198</v>
      </c>
    </row>
    <row r="3241" spans="5:5" x14ac:dyDescent="0.45">
      <c r="E3241">
        <v>-0.42254491582816239</v>
      </c>
    </row>
    <row r="3242" spans="5:5" x14ac:dyDescent="0.45">
      <c r="E3242">
        <v>-0.42231997425272289</v>
      </c>
    </row>
    <row r="3243" spans="5:5" x14ac:dyDescent="0.45">
      <c r="E3243">
        <v>-0.42209734966095142</v>
      </c>
    </row>
    <row r="3244" spans="5:5" x14ac:dyDescent="0.45">
      <c r="E3244">
        <v>-0.42182300544515677</v>
      </c>
    </row>
    <row r="3245" spans="5:5" x14ac:dyDescent="0.45">
      <c r="E3245">
        <v>-0.42161593067779229</v>
      </c>
    </row>
    <row r="3246" spans="5:5" x14ac:dyDescent="0.45">
      <c r="E3246">
        <v>-0.42133806579895672</v>
      </c>
    </row>
    <row r="3247" spans="5:5" x14ac:dyDescent="0.45">
      <c r="E3247">
        <v>-0.42111984776624312</v>
      </c>
    </row>
    <row r="3248" spans="5:5" x14ac:dyDescent="0.45">
      <c r="E3248">
        <v>-0.42088088965318982</v>
      </c>
    </row>
    <row r="3249" spans="5:5" x14ac:dyDescent="0.45">
      <c r="E3249">
        <v>-0.42065912435824498</v>
      </c>
    </row>
    <row r="3250" spans="5:5" x14ac:dyDescent="0.45">
      <c r="E3250">
        <v>-0.42038715371094132</v>
      </c>
    </row>
    <row r="3251" spans="5:5" x14ac:dyDescent="0.45">
      <c r="E3251">
        <v>-0.4201638577785074</v>
      </c>
    </row>
    <row r="3252" spans="5:5" x14ac:dyDescent="0.45">
      <c r="E3252">
        <v>-0.41992439303355528</v>
      </c>
    </row>
    <row r="3253" spans="5:5" x14ac:dyDescent="0.45">
      <c r="E3253">
        <v>-0.41970073815109321</v>
      </c>
    </row>
    <row r="3254" spans="5:5" x14ac:dyDescent="0.45">
      <c r="E3254">
        <v>-0.41943498344481789</v>
      </c>
    </row>
    <row r="3255" spans="5:5" x14ac:dyDescent="0.45">
      <c r="E3255">
        <v>-0.41919330193408078</v>
      </c>
    </row>
    <row r="3256" spans="5:5" x14ac:dyDescent="0.45">
      <c r="E3256">
        <v>-0.41896204392662678</v>
      </c>
    </row>
    <row r="3257" spans="5:5" x14ac:dyDescent="0.45">
      <c r="E3257">
        <v>-0.41872138485977889</v>
      </c>
    </row>
    <row r="3258" spans="5:5" x14ac:dyDescent="0.45">
      <c r="E3258">
        <v>-0.41846550075713262</v>
      </c>
    </row>
    <row r="3259" spans="5:5" x14ac:dyDescent="0.45">
      <c r="E3259">
        <v>-0.41824551901598861</v>
      </c>
    </row>
    <row r="3260" spans="5:5" x14ac:dyDescent="0.45">
      <c r="E3260">
        <v>-0.41802384639727241</v>
      </c>
    </row>
    <row r="3261" spans="5:5" x14ac:dyDescent="0.45">
      <c r="E3261">
        <v>-0.41776199028658417</v>
      </c>
    </row>
    <row r="3262" spans="5:5" x14ac:dyDescent="0.45">
      <c r="E3262">
        <v>-0.41751015993329971</v>
      </c>
    </row>
    <row r="3263" spans="5:5" x14ac:dyDescent="0.45">
      <c r="E3263">
        <v>-0.41727351634695642</v>
      </c>
    </row>
    <row r="3264" spans="5:5" x14ac:dyDescent="0.45">
      <c r="E3264">
        <v>-0.41702743960888589</v>
      </c>
    </row>
    <row r="3265" spans="5:5" x14ac:dyDescent="0.45">
      <c r="E3265">
        <v>-0.4167971654047285</v>
      </c>
    </row>
    <row r="3266" spans="5:5" x14ac:dyDescent="0.45">
      <c r="E3266">
        <v>-0.41660429506017599</v>
      </c>
    </row>
    <row r="3267" spans="5:5" x14ac:dyDescent="0.45">
      <c r="E3267">
        <v>-0.41632012958053433</v>
      </c>
    </row>
    <row r="3268" spans="5:5" x14ac:dyDescent="0.45">
      <c r="E3268">
        <v>-0.4160410513526237</v>
      </c>
    </row>
    <row r="3269" spans="5:5" x14ac:dyDescent="0.45">
      <c r="E3269">
        <v>-0.41583183034571408</v>
      </c>
    </row>
    <row r="3270" spans="5:5" x14ac:dyDescent="0.45">
      <c r="E3270">
        <v>-0.4155857206792386</v>
      </c>
    </row>
    <row r="3271" spans="5:5" x14ac:dyDescent="0.45">
      <c r="E3271">
        <v>-0.41533468067618512</v>
      </c>
    </row>
    <row r="3272" spans="5:5" x14ac:dyDescent="0.45">
      <c r="E3272">
        <v>-0.41512609898359998</v>
      </c>
    </row>
    <row r="3273" spans="5:5" x14ac:dyDescent="0.45">
      <c r="E3273">
        <v>-0.41489144872118722</v>
      </c>
    </row>
    <row r="3274" spans="5:5" x14ac:dyDescent="0.45">
      <c r="E3274">
        <v>-0.41463243157931801</v>
      </c>
    </row>
    <row r="3275" spans="5:5" x14ac:dyDescent="0.45">
      <c r="E3275">
        <v>-0.41438687619528181</v>
      </c>
    </row>
    <row r="3276" spans="5:5" x14ac:dyDescent="0.45">
      <c r="E3276">
        <v>-0.41414435544625849</v>
      </c>
    </row>
    <row r="3277" spans="5:5" x14ac:dyDescent="0.45">
      <c r="E3277">
        <v>-0.41393931068630457</v>
      </c>
    </row>
    <row r="3278" spans="5:5" x14ac:dyDescent="0.45">
      <c r="E3278">
        <v>-0.41367298184381868</v>
      </c>
    </row>
    <row r="3279" spans="5:5" x14ac:dyDescent="0.45">
      <c r="E3279">
        <v>-0.41345843045360908</v>
      </c>
    </row>
    <row r="3280" spans="5:5" x14ac:dyDescent="0.45">
      <c r="E3280">
        <v>-0.41321686954669229</v>
      </c>
    </row>
    <row r="3281" spans="5:5" x14ac:dyDescent="0.45">
      <c r="E3281">
        <v>-0.41296178625026048</v>
      </c>
    </row>
    <row r="3282" spans="5:5" x14ac:dyDescent="0.45">
      <c r="E3282">
        <v>-0.41272240942013438</v>
      </c>
    </row>
    <row r="3283" spans="5:5" x14ac:dyDescent="0.45">
      <c r="E3283">
        <v>-0.41246836906563489</v>
      </c>
    </row>
    <row r="3284" spans="5:5" x14ac:dyDescent="0.45">
      <c r="E3284">
        <v>-0.41224450226889009</v>
      </c>
    </row>
    <row r="3285" spans="5:5" x14ac:dyDescent="0.45">
      <c r="E3285">
        <v>-0.41199093935670689</v>
      </c>
    </row>
    <row r="3286" spans="5:5" x14ac:dyDescent="0.45">
      <c r="E3286">
        <v>-0.41177237437361203</v>
      </c>
    </row>
    <row r="3287" spans="5:5" x14ac:dyDescent="0.45">
      <c r="E3287">
        <v>-0.41149375882452133</v>
      </c>
    </row>
    <row r="3288" spans="5:5" x14ac:dyDescent="0.45">
      <c r="E3288">
        <v>-0.41128920551059128</v>
      </c>
    </row>
    <row r="3289" spans="5:5" x14ac:dyDescent="0.45">
      <c r="E3289">
        <v>-0.41104147486696979</v>
      </c>
    </row>
    <row r="3290" spans="5:5" x14ac:dyDescent="0.45">
      <c r="E3290">
        <v>-0.41080409182173711</v>
      </c>
    </row>
    <row r="3291" spans="5:5" x14ac:dyDescent="0.45">
      <c r="E3291">
        <v>-0.41056307142113208</v>
      </c>
    </row>
    <row r="3292" spans="5:5" x14ac:dyDescent="0.45">
      <c r="E3292">
        <v>-0.4103229535217594</v>
      </c>
    </row>
    <row r="3293" spans="5:5" x14ac:dyDescent="0.45">
      <c r="E3293">
        <v>-0.41007848430080168</v>
      </c>
    </row>
    <row r="3294" spans="5:5" x14ac:dyDescent="0.45">
      <c r="E3294">
        <v>-0.40982274004361469</v>
      </c>
    </row>
    <row r="3295" spans="5:5" x14ac:dyDescent="0.45">
      <c r="E3295">
        <v>-0.40962261933121791</v>
      </c>
    </row>
    <row r="3296" spans="5:5" x14ac:dyDescent="0.45">
      <c r="E3296">
        <v>-0.40938324680622962</v>
      </c>
    </row>
    <row r="3297" spans="5:5" x14ac:dyDescent="0.45">
      <c r="E3297">
        <v>-0.40912551458563062</v>
      </c>
    </row>
    <row r="3298" spans="5:5" x14ac:dyDescent="0.45">
      <c r="E3298">
        <v>-0.40887220910421868</v>
      </c>
    </row>
    <row r="3299" spans="5:5" x14ac:dyDescent="0.45">
      <c r="E3299">
        <v>-0.40866557297461908</v>
      </c>
    </row>
    <row r="3300" spans="5:5" x14ac:dyDescent="0.45">
      <c r="E3300">
        <v>-0.40836986671555531</v>
      </c>
    </row>
    <row r="3301" spans="5:5" x14ac:dyDescent="0.45">
      <c r="E3301">
        <v>-0.40816907039133149</v>
      </c>
    </row>
    <row r="3302" spans="5:5" x14ac:dyDescent="0.45">
      <c r="E3302">
        <v>-0.40792933462855752</v>
      </c>
    </row>
    <row r="3303" spans="5:5" x14ac:dyDescent="0.45">
      <c r="E3303">
        <v>-0.40768491394290579</v>
      </c>
    </row>
    <row r="3304" spans="5:5" x14ac:dyDescent="0.45">
      <c r="E3304">
        <v>-0.40743523235118051</v>
      </c>
    </row>
    <row r="3305" spans="5:5" x14ac:dyDescent="0.45">
      <c r="E3305">
        <v>-0.4071966116279736</v>
      </c>
    </row>
    <row r="3306" spans="5:5" x14ac:dyDescent="0.45">
      <c r="E3306">
        <v>-0.4069625161087545</v>
      </c>
    </row>
    <row r="3307" spans="5:5" x14ac:dyDescent="0.45">
      <c r="E3307">
        <v>-0.40670592335832972</v>
      </c>
    </row>
    <row r="3308" spans="5:5" x14ac:dyDescent="0.45">
      <c r="E3308">
        <v>-0.40648189138805318</v>
      </c>
    </row>
    <row r="3309" spans="5:5" x14ac:dyDescent="0.45">
      <c r="E3309">
        <v>-0.40622964886605228</v>
      </c>
    </row>
    <row r="3310" spans="5:5" x14ac:dyDescent="0.45">
      <c r="E3310">
        <v>-0.40600636686396108</v>
      </c>
    </row>
    <row r="3311" spans="5:5" x14ac:dyDescent="0.45">
      <c r="E3311">
        <v>-0.40579883843587511</v>
      </c>
    </row>
    <row r="3312" spans="5:5" x14ac:dyDescent="0.45">
      <c r="E3312">
        <v>-0.40552004708772149</v>
      </c>
    </row>
    <row r="3313" spans="5:5" x14ac:dyDescent="0.45">
      <c r="E3313">
        <v>-0.40529825071637771</v>
      </c>
    </row>
    <row r="3314" spans="5:5" x14ac:dyDescent="0.45">
      <c r="E3314">
        <v>-0.40504957129277058</v>
      </c>
    </row>
    <row r="3315" spans="5:5" x14ac:dyDescent="0.45">
      <c r="E3315">
        <v>-0.40483102134802268</v>
      </c>
    </row>
    <row r="3316" spans="5:5" x14ac:dyDescent="0.45">
      <c r="E3316">
        <v>-0.40453706023812608</v>
      </c>
    </row>
    <row r="3317" spans="5:5" x14ac:dyDescent="0.45">
      <c r="E3317">
        <v>-0.40429927346971117</v>
      </c>
    </row>
    <row r="3318" spans="5:5" x14ac:dyDescent="0.45">
      <c r="E3318">
        <v>-0.40407806306960042</v>
      </c>
    </row>
    <row r="3319" spans="5:5" x14ac:dyDescent="0.45">
      <c r="E3319">
        <v>-0.40383379561323929</v>
      </c>
    </row>
    <row r="3320" spans="5:5" x14ac:dyDescent="0.45">
      <c r="E3320">
        <v>-0.4036189634886212</v>
      </c>
    </row>
    <row r="3321" spans="5:5" x14ac:dyDescent="0.45">
      <c r="E3321">
        <v>-0.40339002415514591</v>
      </c>
    </row>
    <row r="3322" spans="5:5" x14ac:dyDescent="0.45">
      <c r="E3322">
        <v>-0.40310476693789488</v>
      </c>
    </row>
    <row r="3323" spans="5:5" x14ac:dyDescent="0.45">
      <c r="E3323">
        <v>-0.40289338086269438</v>
      </c>
    </row>
    <row r="3324" spans="5:5" x14ac:dyDescent="0.45">
      <c r="E3324">
        <v>-0.40264367934004469</v>
      </c>
    </row>
    <row r="3325" spans="5:5" x14ac:dyDescent="0.45">
      <c r="E3325">
        <v>-0.40237160901710128</v>
      </c>
    </row>
    <row r="3326" spans="5:5" x14ac:dyDescent="0.45">
      <c r="E3326">
        <v>-0.40214104284962748</v>
      </c>
    </row>
    <row r="3327" spans="5:5" x14ac:dyDescent="0.45">
      <c r="E3327">
        <v>-0.40189314889657329</v>
      </c>
    </row>
    <row r="3328" spans="5:5" x14ac:dyDescent="0.45">
      <c r="E3328">
        <v>-0.40164637933746522</v>
      </c>
    </row>
    <row r="3329" spans="5:5" x14ac:dyDescent="0.45">
      <c r="E3329">
        <v>-0.40140826091874648</v>
      </c>
    </row>
    <row r="3330" spans="5:5" x14ac:dyDescent="0.45">
      <c r="E3330">
        <v>-0.40116011619963798</v>
      </c>
    </row>
    <row r="3331" spans="5:5" x14ac:dyDescent="0.45">
      <c r="E3331">
        <v>-0.4009705203047228</v>
      </c>
    </row>
    <row r="3332" spans="5:5" x14ac:dyDescent="0.45">
      <c r="E3332">
        <v>-0.40071810009849612</v>
      </c>
    </row>
    <row r="3333" spans="5:5" x14ac:dyDescent="0.45">
      <c r="E3333">
        <v>-0.40047643285126822</v>
      </c>
    </row>
    <row r="3334" spans="5:5" x14ac:dyDescent="0.45">
      <c r="E3334">
        <v>-0.40019817733153001</v>
      </c>
    </row>
    <row r="3335" spans="5:5" x14ac:dyDescent="0.45">
      <c r="E3335">
        <v>-0.39996502698608349</v>
      </c>
    </row>
    <row r="3336" spans="5:5" x14ac:dyDescent="0.45">
      <c r="E3336">
        <v>-0.39976369506309922</v>
      </c>
    </row>
    <row r="3337" spans="5:5" x14ac:dyDescent="0.45">
      <c r="E3337">
        <v>-0.39949810150706982</v>
      </c>
    </row>
    <row r="3338" spans="5:5" x14ac:dyDescent="0.45">
      <c r="E3338">
        <v>-0.39926512629511929</v>
      </c>
    </row>
    <row r="3339" spans="5:5" x14ac:dyDescent="0.45">
      <c r="E3339">
        <v>-0.3990352158146438</v>
      </c>
    </row>
    <row r="3340" spans="5:5" x14ac:dyDescent="0.45">
      <c r="E3340">
        <v>-0.39883525483227639</v>
      </c>
    </row>
    <row r="3341" spans="5:5" x14ac:dyDescent="0.45">
      <c r="E3341">
        <v>-0.39853102414128933</v>
      </c>
    </row>
    <row r="3342" spans="5:5" x14ac:dyDescent="0.45">
      <c r="E3342">
        <v>-0.39829971650048679</v>
      </c>
    </row>
    <row r="3343" spans="5:5" x14ac:dyDescent="0.45">
      <c r="E3343">
        <v>-0.39806180741748881</v>
      </c>
    </row>
    <row r="3344" spans="5:5" x14ac:dyDescent="0.45">
      <c r="E3344">
        <v>-0.39782304308074179</v>
      </c>
    </row>
    <row r="3345" spans="5:5" x14ac:dyDescent="0.45">
      <c r="E3345">
        <v>-0.39762570054524993</v>
      </c>
    </row>
    <row r="3346" spans="5:5" x14ac:dyDescent="0.45">
      <c r="E3346">
        <v>-0.39736398176049459</v>
      </c>
    </row>
    <row r="3347" spans="5:5" x14ac:dyDescent="0.45">
      <c r="E3347">
        <v>-0.39711824786373168</v>
      </c>
    </row>
    <row r="3348" spans="5:5" x14ac:dyDescent="0.45">
      <c r="E3348">
        <v>-0.39685834771253842</v>
      </c>
    </row>
    <row r="3349" spans="5:5" x14ac:dyDescent="0.45">
      <c r="E3349">
        <v>-0.39667075711834132</v>
      </c>
    </row>
    <row r="3350" spans="5:5" x14ac:dyDescent="0.45">
      <c r="E3350">
        <v>-0.39640906295737521</v>
      </c>
    </row>
    <row r="3351" spans="5:5" x14ac:dyDescent="0.45">
      <c r="E3351">
        <v>-0.39616975757778988</v>
      </c>
    </row>
    <row r="3352" spans="5:5" x14ac:dyDescent="0.45">
      <c r="E3352">
        <v>-0.39591645938894288</v>
      </c>
    </row>
    <row r="3353" spans="5:5" x14ac:dyDescent="0.45">
      <c r="E3353">
        <v>-0.3956952262177616</v>
      </c>
    </row>
    <row r="3354" spans="5:5" x14ac:dyDescent="0.45">
      <c r="E3354">
        <v>-0.39544178244588479</v>
      </c>
    </row>
    <row r="3355" spans="5:5" x14ac:dyDescent="0.45">
      <c r="E3355">
        <v>-0.39517954652735188</v>
      </c>
    </row>
    <row r="3356" spans="5:5" x14ac:dyDescent="0.45">
      <c r="E3356">
        <v>-0.39494110101812901</v>
      </c>
    </row>
    <row r="3357" spans="5:5" x14ac:dyDescent="0.45">
      <c r="E3357">
        <v>-0.39467035050285071</v>
      </c>
    </row>
    <row r="3358" spans="5:5" x14ac:dyDescent="0.45">
      <c r="E3358">
        <v>-0.39447181383381202</v>
      </c>
    </row>
    <row r="3359" spans="5:5" x14ac:dyDescent="0.45">
      <c r="E3359">
        <v>-0.39421455524125892</v>
      </c>
    </row>
    <row r="3360" spans="5:5" x14ac:dyDescent="0.45">
      <c r="E3360">
        <v>-0.39400635450395249</v>
      </c>
    </row>
    <row r="3361" spans="5:5" x14ac:dyDescent="0.45">
      <c r="E3361">
        <v>-0.39376021356078761</v>
      </c>
    </row>
    <row r="3362" spans="5:5" x14ac:dyDescent="0.45">
      <c r="E3362">
        <v>-0.39349383014921879</v>
      </c>
    </row>
    <row r="3363" spans="5:5" x14ac:dyDescent="0.45">
      <c r="E3363">
        <v>-0.39327310417861311</v>
      </c>
    </row>
    <row r="3364" spans="5:5" x14ac:dyDescent="0.45">
      <c r="E3364">
        <v>-0.39305405200408711</v>
      </c>
    </row>
    <row r="3365" spans="5:5" x14ac:dyDescent="0.45">
      <c r="E3365">
        <v>-0.39279384875177392</v>
      </c>
    </row>
    <row r="3366" spans="5:5" x14ac:dyDescent="0.45">
      <c r="E3366">
        <v>-0.39253406347082648</v>
      </c>
    </row>
    <row r="3367" spans="5:5" x14ac:dyDescent="0.45">
      <c r="E3367">
        <v>-0.39229445663563101</v>
      </c>
    </row>
    <row r="3368" spans="5:5" x14ac:dyDescent="0.45">
      <c r="E3368">
        <v>-0.39208670746967772</v>
      </c>
    </row>
    <row r="3369" spans="5:5" x14ac:dyDescent="0.45">
      <c r="E3369">
        <v>-0.39183685123368689</v>
      </c>
    </row>
    <row r="3370" spans="5:5" x14ac:dyDescent="0.45">
      <c r="E3370">
        <v>-0.39158549088834488</v>
      </c>
    </row>
    <row r="3371" spans="5:5" x14ac:dyDescent="0.45">
      <c r="E3371">
        <v>-0.39136959053321391</v>
      </c>
    </row>
    <row r="3372" spans="5:5" x14ac:dyDescent="0.45">
      <c r="E3372">
        <v>-0.39111551696475449</v>
      </c>
    </row>
    <row r="3373" spans="5:5" x14ac:dyDescent="0.45">
      <c r="E3373">
        <v>-0.39086866389834579</v>
      </c>
    </row>
    <row r="3374" spans="5:5" x14ac:dyDescent="0.45">
      <c r="E3374">
        <v>-0.39062884004790832</v>
      </c>
    </row>
    <row r="3375" spans="5:5" x14ac:dyDescent="0.45">
      <c r="E3375">
        <v>-0.39039714864557939</v>
      </c>
    </row>
    <row r="3376" spans="5:5" x14ac:dyDescent="0.45">
      <c r="E3376">
        <v>-0.39012271377618529</v>
      </c>
    </row>
    <row r="3377" spans="5:5" x14ac:dyDescent="0.45">
      <c r="E3377">
        <v>-0.38991626181873212</v>
      </c>
    </row>
    <row r="3378" spans="5:5" x14ac:dyDescent="0.45">
      <c r="E3378">
        <v>-0.38966881061238678</v>
      </c>
    </row>
    <row r="3379" spans="5:5" x14ac:dyDescent="0.45">
      <c r="E3379">
        <v>-0.38944180815508189</v>
      </c>
    </row>
    <row r="3380" spans="5:5" x14ac:dyDescent="0.45">
      <c r="E3380">
        <v>-0.38921974274955029</v>
      </c>
    </row>
    <row r="3381" spans="5:5" x14ac:dyDescent="0.45">
      <c r="E3381">
        <v>-0.38896198669286641</v>
      </c>
    </row>
    <row r="3382" spans="5:5" x14ac:dyDescent="0.45">
      <c r="E3382">
        <v>-0.38871420678866042</v>
      </c>
    </row>
    <row r="3383" spans="5:5" x14ac:dyDescent="0.45">
      <c r="E3383">
        <v>-0.38847057986275668</v>
      </c>
    </row>
    <row r="3384" spans="5:5" x14ac:dyDescent="0.45">
      <c r="E3384">
        <v>-0.38823763789185611</v>
      </c>
    </row>
    <row r="3385" spans="5:5" x14ac:dyDescent="0.45">
      <c r="E3385">
        <v>-0.3879922047231173</v>
      </c>
    </row>
    <row r="3386" spans="5:5" x14ac:dyDescent="0.45">
      <c r="E3386">
        <v>-0.38775757339991629</v>
      </c>
    </row>
    <row r="3387" spans="5:5" x14ac:dyDescent="0.45">
      <c r="E3387">
        <v>-0.38756214053536242</v>
      </c>
    </row>
    <row r="3388" spans="5:5" x14ac:dyDescent="0.45">
      <c r="E3388">
        <v>-0.38727352868665571</v>
      </c>
    </row>
    <row r="3389" spans="5:5" x14ac:dyDescent="0.45">
      <c r="E3389">
        <v>-0.38703392970150968</v>
      </c>
    </row>
    <row r="3390" spans="5:5" x14ac:dyDescent="0.45">
      <c r="E3390">
        <v>-0.38677840296602589</v>
      </c>
    </row>
    <row r="3391" spans="5:5" x14ac:dyDescent="0.45">
      <c r="E3391">
        <v>-0.38657144453130432</v>
      </c>
    </row>
    <row r="3392" spans="5:5" x14ac:dyDescent="0.45">
      <c r="E3392">
        <v>-0.38632149332437388</v>
      </c>
    </row>
    <row r="3393" spans="5:5" x14ac:dyDescent="0.45">
      <c r="E3393">
        <v>-0.38608216838441167</v>
      </c>
    </row>
    <row r="3394" spans="5:5" x14ac:dyDescent="0.45">
      <c r="E3394">
        <v>-0.3858387748475734</v>
      </c>
    </row>
    <row r="3395" spans="5:5" x14ac:dyDescent="0.45">
      <c r="E3395">
        <v>-0.3856063319284137</v>
      </c>
    </row>
    <row r="3396" spans="5:5" x14ac:dyDescent="0.45">
      <c r="E3396">
        <v>-0.38533397765912752</v>
      </c>
    </row>
    <row r="3397" spans="5:5" x14ac:dyDescent="0.45">
      <c r="E3397">
        <v>-0.38513650434851199</v>
      </c>
    </row>
    <row r="3398" spans="5:5" x14ac:dyDescent="0.45">
      <c r="E3398">
        <v>-0.384912898924332</v>
      </c>
    </row>
    <row r="3399" spans="5:5" x14ac:dyDescent="0.45">
      <c r="E3399">
        <v>-0.38468515610412379</v>
      </c>
    </row>
    <row r="3400" spans="5:5" x14ac:dyDescent="0.45">
      <c r="E3400">
        <v>-0.38437411514107278</v>
      </c>
    </row>
    <row r="3401" spans="5:5" x14ac:dyDescent="0.45">
      <c r="E3401">
        <v>-0.38413063756838239</v>
      </c>
    </row>
    <row r="3402" spans="5:5" x14ac:dyDescent="0.45">
      <c r="E3402">
        <v>-0.38390972598541467</v>
      </c>
    </row>
    <row r="3403" spans="5:5" x14ac:dyDescent="0.45">
      <c r="E3403">
        <v>-0.38368247733005167</v>
      </c>
    </row>
    <row r="3404" spans="5:5" x14ac:dyDescent="0.45">
      <c r="E3404">
        <v>-0.38344537491933312</v>
      </c>
    </row>
    <row r="3405" spans="5:5" x14ac:dyDescent="0.45">
      <c r="E3405">
        <v>-0.38315591563097751</v>
      </c>
    </row>
    <row r="3406" spans="5:5" x14ac:dyDescent="0.45">
      <c r="E3406">
        <v>-0.38294172935022208</v>
      </c>
    </row>
    <row r="3407" spans="5:5" x14ac:dyDescent="0.45">
      <c r="E3407">
        <v>-0.38271556398497458</v>
      </c>
    </row>
    <row r="3408" spans="5:5" x14ac:dyDescent="0.45">
      <c r="E3408">
        <v>-0.38249461639088123</v>
      </c>
    </row>
    <row r="3409" spans="5:5" x14ac:dyDescent="0.45">
      <c r="E3409">
        <v>-0.38222124562530652</v>
      </c>
    </row>
    <row r="3410" spans="5:5" x14ac:dyDescent="0.45">
      <c r="E3410">
        <v>-0.38202311151492629</v>
      </c>
    </row>
    <row r="3411" spans="5:5" x14ac:dyDescent="0.45">
      <c r="E3411">
        <v>-0.38177543984112622</v>
      </c>
    </row>
    <row r="3412" spans="5:5" x14ac:dyDescent="0.45">
      <c r="E3412">
        <v>-0.38150514903523203</v>
      </c>
    </row>
    <row r="3413" spans="5:5" x14ac:dyDescent="0.45">
      <c r="E3413">
        <v>-0.3812765063382893</v>
      </c>
    </row>
    <row r="3414" spans="5:5" x14ac:dyDescent="0.45">
      <c r="E3414">
        <v>-0.38107172047671339</v>
      </c>
    </row>
    <row r="3415" spans="5:5" x14ac:dyDescent="0.45">
      <c r="E3415">
        <v>-0.38076891493984799</v>
      </c>
    </row>
    <row r="3416" spans="5:5" x14ac:dyDescent="0.45">
      <c r="E3416">
        <v>-0.38054003125235181</v>
      </c>
    </row>
    <row r="3417" spans="5:5" x14ac:dyDescent="0.45">
      <c r="E3417">
        <v>-0.38032242468236771</v>
      </c>
    </row>
    <row r="3418" spans="5:5" x14ac:dyDescent="0.45">
      <c r="E3418">
        <v>-0.38006462661960799</v>
      </c>
    </row>
    <row r="3419" spans="5:5" x14ac:dyDescent="0.45">
      <c r="E3419">
        <v>-0.37982985497052901</v>
      </c>
    </row>
    <row r="3420" spans="5:5" x14ac:dyDescent="0.45">
      <c r="E3420">
        <v>-0.37959355666758893</v>
      </c>
    </row>
    <row r="3421" spans="5:5" x14ac:dyDescent="0.45">
      <c r="E3421">
        <v>-0.37935907191673118</v>
      </c>
    </row>
    <row r="3422" spans="5:5" x14ac:dyDescent="0.45">
      <c r="E3422">
        <v>-0.3791061660655427</v>
      </c>
    </row>
    <row r="3423" spans="5:5" x14ac:dyDescent="0.45">
      <c r="E3423">
        <v>-0.37890501264282372</v>
      </c>
    </row>
    <row r="3424" spans="5:5" x14ac:dyDescent="0.45">
      <c r="E3424">
        <v>-0.37862644637462672</v>
      </c>
    </row>
    <row r="3425" spans="5:5" x14ac:dyDescent="0.45">
      <c r="E3425">
        <v>-0.37840434742159879</v>
      </c>
    </row>
    <row r="3426" spans="5:5" x14ac:dyDescent="0.45">
      <c r="E3426">
        <v>-0.37816817661889301</v>
      </c>
    </row>
    <row r="3427" spans="5:5" x14ac:dyDescent="0.45">
      <c r="E3427">
        <v>-0.37789771694030461</v>
      </c>
    </row>
    <row r="3428" spans="5:5" x14ac:dyDescent="0.45">
      <c r="E3428">
        <v>-0.37767192602704119</v>
      </c>
    </row>
    <row r="3429" spans="5:5" x14ac:dyDescent="0.45">
      <c r="E3429">
        <v>-0.3774134763104407</v>
      </c>
    </row>
    <row r="3430" spans="5:5" x14ac:dyDescent="0.45">
      <c r="E3430">
        <v>-0.37719574130953099</v>
      </c>
    </row>
    <row r="3431" spans="5:5" x14ac:dyDescent="0.45">
      <c r="E3431">
        <v>-0.3769257184609851</v>
      </c>
    </row>
    <row r="3432" spans="5:5" x14ac:dyDescent="0.45">
      <c r="E3432">
        <v>-0.37670454220905591</v>
      </c>
    </row>
    <row r="3433" spans="5:5" x14ac:dyDescent="0.45">
      <c r="E3433">
        <v>-0.37649628203228941</v>
      </c>
    </row>
    <row r="3434" spans="5:5" x14ac:dyDescent="0.45">
      <c r="E3434">
        <v>-0.37623248229119088</v>
      </c>
    </row>
    <row r="3435" spans="5:5" x14ac:dyDescent="0.45">
      <c r="E3435">
        <v>-0.37597272764262513</v>
      </c>
    </row>
    <row r="3436" spans="5:5" x14ac:dyDescent="0.45">
      <c r="E3436">
        <v>-0.37578095855311983</v>
      </c>
    </row>
    <row r="3437" spans="5:5" x14ac:dyDescent="0.45">
      <c r="E3437">
        <v>-0.37552184216760293</v>
      </c>
    </row>
    <row r="3438" spans="5:5" x14ac:dyDescent="0.45">
      <c r="E3438">
        <v>-0.37526814620480531</v>
      </c>
    </row>
    <row r="3439" spans="5:5" x14ac:dyDescent="0.45">
      <c r="E3439">
        <v>-0.37502962770408882</v>
      </c>
    </row>
    <row r="3440" spans="5:5" x14ac:dyDescent="0.45">
      <c r="E3440">
        <v>-0.37480293386649838</v>
      </c>
    </row>
    <row r="3441" spans="5:5" x14ac:dyDescent="0.45">
      <c r="E3441">
        <v>-0.37457486258211781</v>
      </c>
    </row>
    <row r="3442" spans="5:5" x14ac:dyDescent="0.45">
      <c r="E3442">
        <v>-0.37431650412228329</v>
      </c>
    </row>
    <row r="3443" spans="5:5" x14ac:dyDescent="0.45">
      <c r="E3443">
        <v>-0.37407094312608741</v>
      </c>
    </row>
    <row r="3444" spans="5:5" x14ac:dyDescent="0.45">
      <c r="E3444">
        <v>-0.373826985587634</v>
      </c>
    </row>
    <row r="3445" spans="5:5" x14ac:dyDescent="0.45">
      <c r="E3445">
        <v>-0.37361273913862181</v>
      </c>
    </row>
    <row r="3446" spans="5:5" x14ac:dyDescent="0.45">
      <c r="E3446">
        <v>-0.37334984976006158</v>
      </c>
    </row>
    <row r="3447" spans="5:5" x14ac:dyDescent="0.45">
      <c r="E3447">
        <v>-0.37310824634996392</v>
      </c>
    </row>
    <row r="3448" spans="5:5" x14ac:dyDescent="0.45">
      <c r="E3448">
        <v>-0.37288241512821702</v>
      </c>
    </row>
    <row r="3449" spans="5:5" x14ac:dyDescent="0.45">
      <c r="E3449">
        <v>-0.37264521609484641</v>
      </c>
    </row>
    <row r="3450" spans="5:5" x14ac:dyDescent="0.45">
      <c r="E3450">
        <v>-0.37239687355111212</v>
      </c>
    </row>
    <row r="3451" spans="5:5" x14ac:dyDescent="0.45">
      <c r="E3451">
        <v>-0.37219023197440082</v>
      </c>
    </row>
    <row r="3452" spans="5:5" x14ac:dyDescent="0.45">
      <c r="E3452">
        <v>-0.37189124541357299</v>
      </c>
    </row>
    <row r="3453" spans="5:5" x14ac:dyDescent="0.45">
      <c r="E3453">
        <v>-0.37170396302886882</v>
      </c>
    </row>
    <row r="3454" spans="5:5" x14ac:dyDescent="0.45">
      <c r="E3454">
        <v>-0.3714258875579573</v>
      </c>
    </row>
    <row r="3455" spans="5:5" x14ac:dyDescent="0.45">
      <c r="E3455">
        <v>-0.37118506271610119</v>
      </c>
    </row>
    <row r="3456" spans="5:5" x14ac:dyDescent="0.45">
      <c r="E3456">
        <v>-0.37092970114365831</v>
      </c>
    </row>
    <row r="3457" spans="5:5" x14ac:dyDescent="0.45">
      <c r="E3457">
        <v>-0.370725433746739</v>
      </c>
    </row>
    <row r="3458" spans="5:5" x14ac:dyDescent="0.45">
      <c r="E3458">
        <v>-0.37048605442091909</v>
      </c>
    </row>
    <row r="3459" spans="5:5" x14ac:dyDescent="0.45">
      <c r="E3459">
        <v>-0.37021755845457399</v>
      </c>
    </row>
    <row r="3460" spans="5:5" x14ac:dyDescent="0.45">
      <c r="E3460">
        <v>-0.36998180080090759</v>
      </c>
    </row>
    <row r="3461" spans="5:5" x14ac:dyDescent="0.45">
      <c r="E3461">
        <v>-0.36978390064863081</v>
      </c>
    </row>
    <row r="3462" spans="5:5" x14ac:dyDescent="0.45">
      <c r="E3462">
        <v>-0.36954575947981749</v>
      </c>
    </row>
    <row r="3463" spans="5:5" x14ac:dyDescent="0.45">
      <c r="E3463">
        <v>-0.36928600891753738</v>
      </c>
    </row>
    <row r="3464" spans="5:5" x14ac:dyDescent="0.45">
      <c r="E3464">
        <v>-0.36903063280602427</v>
      </c>
    </row>
    <row r="3465" spans="5:5" x14ac:dyDescent="0.45">
      <c r="E3465">
        <v>-0.36880416767484858</v>
      </c>
    </row>
    <row r="3466" spans="5:5" x14ac:dyDescent="0.45">
      <c r="E3466">
        <v>-0.36852622527591061</v>
      </c>
    </row>
    <row r="3467" spans="5:5" x14ac:dyDescent="0.45">
      <c r="E3467">
        <v>-0.36829136163260229</v>
      </c>
    </row>
    <row r="3468" spans="5:5" x14ac:dyDescent="0.45">
      <c r="E3468">
        <v>-0.36808778688712829</v>
      </c>
    </row>
    <row r="3469" spans="5:5" x14ac:dyDescent="0.45">
      <c r="E3469">
        <v>-0.36783060207281643</v>
      </c>
    </row>
    <row r="3470" spans="5:5" x14ac:dyDescent="0.45">
      <c r="E3470">
        <v>-0.36762517434770392</v>
      </c>
    </row>
    <row r="3471" spans="5:5" x14ac:dyDescent="0.45">
      <c r="E3471">
        <v>-0.3673874912144815</v>
      </c>
    </row>
    <row r="3472" spans="5:5" x14ac:dyDescent="0.45">
      <c r="E3472">
        <v>-0.36711806750629628</v>
      </c>
    </row>
    <row r="3473" spans="5:5" x14ac:dyDescent="0.45">
      <c r="E3473">
        <v>-0.36689163764914662</v>
      </c>
    </row>
    <row r="3474" spans="5:5" x14ac:dyDescent="0.45">
      <c r="E3474">
        <v>-0.36665007240149239</v>
      </c>
    </row>
    <row r="3475" spans="5:5" x14ac:dyDescent="0.45">
      <c r="E3475">
        <v>-0.36638855785851437</v>
      </c>
    </row>
    <row r="3476" spans="5:5" x14ac:dyDescent="0.45">
      <c r="E3476">
        <v>-0.36614949090389498</v>
      </c>
    </row>
    <row r="3477" spans="5:5" x14ac:dyDescent="0.45">
      <c r="E3477">
        <v>-0.36592909440247889</v>
      </c>
    </row>
    <row r="3478" spans="5:5" x14ac:dyDescent="0.45">
      <c r="E3478">
        <v>-0.36564267812824169</v>
      </c>
    </row>
    <row r="3479" spans="5:5" x14ac:dyDescent="0.45">
      <c r="E3479">
        <v>-0.36544029104738818</v>
      </c>
    </row>
    <row r="3480" spans="5:5" x14ac:dyDescent="0.45">
      <c r="E3480">
        <v>-0.36520630981841767</v>
      </c>
    </row>
    <row r="3481" spans="5:5" x14ac:dyDescent="0.45">
      <c r="E3481">
        <v>-0.36496672300706651</v>
      </c>
    </row>
    <row r="3482" spans="5:5" x14ac:dyDescent="0.45">
      <c r="E3482">
        <v>-0.36470405386266708</v>
      </c>
    </row>
    <row r="3483" spans="5:5" x14ac:dyDescent="0.45">
      <c r="E3483">
        <v>-0.3644501316213134</v>
      </c>
    </row>
    <row r="3484" spans="5:5" x14ac:dyDescent="0.45">
      <c r="E3484">
        <v>-0.36425814674580242</v>
      </c>
    </row>
    <row r="3485" spans="5:5" x14ac:dyDescent="0.45">
      <c r="E3485">
        <v>-0.3639751700384885</v>
      </c>
    </row>
    <row r="3486" spans="5:5" x14ac:dyDescent="0.45">
      <c r="E3486">
        <v>-0.36376897913261103</v>
      </c>
    </row>
    <row r="3487" spans="5:5" x14ac:dyDescent="0.45">
      <c r="E3487">
        <v>-0.36351890398704662</v>
      </c>
    </row>
    <row r="3488" spans="5:5" x14ac:dyDescent="0.45">
      <c r="E3488">
        <v>-0.36325837508229458</v>
      </c>
    </row>
    <row r="3489" spans="5:5" x14ac:dyDescent="0.45">
      <c r="E3489">
        <v>-0.36304671444518549</v>
      </c>
    </row>
    <row r="3490" spans="5:5" x14ac:dyDescent="0.45">
      <c r="E3490">
        <v>-0.36281240492079653</v>
      </c>
    </row>
    <row r="3491" spans="5:5" x14ac:dyDescent="0.45">
      <c r="E3491">
        <v>-0.36258613016518337</v>
      </c>
    </row>
    <row r="3492" spans="5:5" x14ac:dyDescent="0.45">
      <c r="E3492">
        <v>-0.36233136059442472</v>
      </c>
    </row>
    <row r="3493" spans="5:5" x14ac:dyDescent="0.45">
      <c r="E3493">
        <v>-0.36207001632197477</v>
      </c>
    </row>
    <row r="3494" spans="5:5" x14ac:dyDescent="0.45">
      <c r="E3494">
        <v>-0.36186712274707389</v>
      </c>
    </row>
    <row r="3495" spans="5:5" x14ac:dyDescent="0.45">
      <c r="E3495">
        <v>-0.36159692607379768</v>
      </c>
    </row>
    <row r="3496" spans="5:5" x14ac:dyDescent="0.45">
      <c r="E3496">
        <v>-0.36136486400628898</v>
      </c>
    </row>
    <row r="3497" spans="5:5" x14ac:dyDescent="0.45">
      <c r="E3497">
        <v>-0.36112670735116958</v>
      </c>
    </row>
    <row r="3498" spans="5:5" x14ac:dyDescent="0.45">
      <c r="E3498">
        <v>-0.36089224819193938</v>
      </c>
    </row>
    <row r="3499" spans="5:5" x14ac:dyDescent="0.45">
      <c r="E3499">
        <v>-0.36062986279243497</v>
      </c>
    </row>
    <row r="3500" spans="5:5" x14ac:dyDescent="0.45">
      <c r="E3500">
        <v>-0.36042258641476471</v>
      </c>
    </row>
    <row r="3501" spans="5:5" x14ac:dyDescent="0.45">
      <c r="E3501">
        <v>-0.36016053765820771</v>
      </c>
    </row>
    <row r="3502" spans="5:5" x14ac:dyDescent="0.45">
      <c r="E3502">
        <v>-0.35990033463064658</v>
      </c>
    </row>
    <row r="3503" spans="5:5" x14ac:dyDescent="0.45">
      <c r="E3503">
        <v>-0.35967544432079041</v>
      </c>
    </row>
    <row r="3504" spans="5:5" x14ac:dyDescent="0.45">
      <c r="E3504">
        <v>-0.35945767805747297</v>
      </c>
    </row>
    <row r="3505" spans="5:5" x14ac:dyDescent="0.45">
      <c r="E3505">
        <v>-0.3591722008693814</v>
      </c>
    </row>
    <row r="3506" spans="5:5" x14ac:dyDescent="0.45">
      <c r="E3506">
        <v>-0.358930620584342</v>
      </c>
    </row>
    <row r="3507" spans="5:5" x14ac:dyDescent="0.45">
      <c r="E3507">
        <v>-0.35873212321836118</v>
      </c>
    </row>
    <row r="3508" spans="5:5" x14ac:dyDescent="0.45">
      <c r="E3508">
        <v>-0.35847098533641031</v>
      </c>
    </row>
    <row r="3509" spans="5:5" x14ac:dyDescent="0.45">
      <c r="E3509">
        <v>-0.3582287156114079</v>
      </c>
    </row>
    <row r="3510" spans="5:5" x14ac:dyDescent="0.45">
      <c r="E3510">
        <v>-0.35797822188436018</v>
      </c>
    </row>
    <row r="3511" spans="5:5" x14ac:dyDescent="0.45">
      <c r="E3511">
        <v>-0.35778771898696188</v>
      </c>
    </row>
    <row r="3512" spans="5:5" x14ac:dyDescent="0.45">
      <c r="E3512">
        <v>-0.3575170185619011</v>
      </c>
    </row>
    <row r="3513" spans="5:5" x14ac:dyDescent="0.45">
      <c r="E3513">
        <v>-0.3572723203742893</v>
      </c>
    </row>
    <row r="3514" spans="5:5" x14ac:dyDescent="0.45">
      <c r="E3514">
        <v>-0.35702617339871517</v>
      </c>
    </row>
    <row r="3515" spans="5:5" x14ac:dyDescent="0.45">
      <c r="E3515">
        <v>-0.35681410934132751</v>
      </c>
    </row>
    <row r="3516" spans="5:5" x14ac:dyDescent="0.45">
      <c r="E3516">
        <v>-0.35655927456622061</v>
      </c>
    </row>
    <row r="3517" spans="5:5" x14ac:dyDescent="0.45">
      <c r="E3517">
        <v>-0.35629913844852812</v>
      </c>
    </row>
    <row r="3518" spans="5:5" x14ac:dyDescent="0.45">
      <c r="E3518">
        <v>-0.35609102441176088</v>
      </c>
    </row>
    <row r="3519" spans="5:5" x14ac:dyDescent="0.45">
      <c r="E3519">
        <v>-0.35584807040275612</v>
      </c>
    </row>
    <row r="3520" spans="5:5" x14ac:dyDescent="0.45">
      <c r="E3520">
        <v>-0.35560639660400623</v>
      </c>
    </row>
    <row r="3521" spans="5:5" x14ac:dyDescent="0.45">
      <c r="E3521">
        <v>-0.35532698246576511</v>
      </c>
    </row>
    <row r="3522" spans="5:5" x14ac:dyDescent="0.45">
      <c r="E3522">
        <v>-0.35510878923375322</v>
      </c>
    </row>
    <row r="3523" spans="5:5" x14ac:dyDescent="0.45">
      <c r="E3523">
        <v>-0.3548513628824525</v>
      </c>
    </row>
    <row r="3524" spans="5:5" x14ac:dyDescent="0.45">
      <c r="E3524">
        <v>-0.35462804123685637</v>
      </c>
    </row>
    <row r="3525" spans="5:5" x14ac:dyDescent="0.45">
      <c r="E3525">
        <v>-0.35438355889511802</v>
      </c>
    </row>
    <row r="3526" spans="5:5" x14ac:dyDescent="0.45">
      <c r="E3526">
        <v>-0.35413842325686912</v>
      </c>
    </row>
    <row r="3527" spans="5:5" x14ac:dyDescent="0.45">
      <c r="E3527">
        <v>-0.35392077237750191</v>
      </c>
    </row>
    <row r="3528" spans="5:5" x14ac:dyDescent="0.45">
      <c r="E3528">
        <v>-0.35366642571478668</v>
      </c>
    </row>
    <row r="3529" spans="5:5" x14ac:dyDescent="0.45">
      <c r="E3529">
        <v>-0.35341533664064428</v>
      </c>
    </row>
    <row r="3530" spans="5:5" x14ac:dyDescent="0.45">
      <c r="E3530">
        <v>-0.35318133730596818</v>
      </c>
    </row>
    <row r="3531" spans="5:5" x14ac:dyDescent="0.45">
      <c r="E3531">
        <v>-0.35293893621202449</v>
      </c>
    </row>
    <row r="3532" spans="5:5" x14ac:dyDescent="0.45">
      <c r="E3532">
        <v>-0.35273105681956751</v>
      </c>
    </row>
    <row r="3533" spans="5:5" x14ac:dyDescent="0.45">
      <c r="E3533">
        <v>-0.3525195339786143</v>
      </c>
    </row>
    <row r="3534" spans="5:5" x14ac:dyDescent="0.45">
      <c r="E3534">
        <v>-0.35223450821870989</v>
      </c>
    </row>
    <row r="3535" spans="5:5" x14ac:dyDescent="0.45">
      <c r="E3535">
        <v>-0.35196435080888572</v>
      </c>
    </row>
    <row r="3536" spans="5:5" x14ac:dyDescent="0.45">
      <c r="E3536">
        <v>-0.35175638505482021</v>
      </c>
    </row>
    <row r="3537" spans="5:5" x14ac:dyDescent="0.45">
      <c r="E3537">
        <v>-0.35150703607367639</v>
      </c>
    </row>
    <row r="3538" spans="5:5" x14ac:dyDescent="0.45">
      <c r="E3538">
        <v>-0.35124798100987448</v>
      </c>
    </row>
    <row r="3539" spans="5:5" x14ac:dyDescent="0.45">
      <c r="E3539">
        <v>-0.35102365469700419</v>
      </c>
    </row>
    <row r="3540" spans="5:5" x14ac:dyDescent="0.45">
      <c r="E3540">
        <v>-0.35084786965383757</v>
      </c>
    </row>
    <row r="3541" spans="5:5" x14ac:dyDescent="0.45">
      <c r="E3541">
        <v>-0.35057398716413168</v>
      </c>
    </row>
    <row r="3542" spans="5:5" x14ac:dyDescent="0.45">
      <c r="E3542">
        <v>-0.35031299575709751</v>
      </c>
    </row>
    <row r="3543" spans="5:5" x14ac:dyDescent="0.45">
      <c r="E3543">
        <v>-0.35006063824462819</v>
      </c>
    </row>
    <row r="3544" spans="5:5" x14ac:dyDescent="0.45">
      <c r="E3544">
        <v>-0.34981904191191132</v>
      </c>
    </row>
    <row r="3545" spans="5:5" x14ac:dyDescent="0.45">
      <c r="E3545">
        <v>-0.34963171709780949</v>
      </c>
    </row>
    <row r="3546" spans="5:5" x14ac:dyDescent="0.45">
      <c r="E3546">
        <v>-0.34937691686257311</v>
      </c>
    </row>
    <row r="3547" spans="5:5" x14ac:dyDescent="0.45">
      <c r="E3547">
        <v>-0.3491190098089092</v>
      </c>
    </row>
    <row r="3548" spans="5:5" x14ac:dyDescent="0.45">
      <c r="E3548">
        <v>-0.34887285180151539</v>
      </c>
    </row>
    <row r="3549" spans="5:5" x14ac:dyDescent="0.45">
      <c r="E3549">
        <v>-0.34864724799548202</v>
      </c>
    </row>
    <row r="3550" spans="5:5" x14ac:dyDescent="0.45">
      <c r="E3550">
        <v>-0.34838948697484129</v>
      </c>
    </row>
    <row r="3551" spans="5:5" x14ac:dyDescent="0.45">
      <c r="E3551">
        <v>-0.34815696505721982</v>
      </c>
    </row>
    <row r="3552" spans="5:5" x14ac:dyDescent="0.45">
      <c r="E3552">
        <v>-0.34792332981946977</v>
      </c>
    </row>
    <row r="3553" spans="5:5" x14ac:dyDescent="0.45">
      <c r="E3553">
        <v>-0.3476421614440045</v>
      </c>
    </row>
    <row r="3554" spans="5:5" x14ac:dyDescent="0.45">
      <c r="E3554">
        <v>-0.34744813043040051</v>
      </c>
    </row>
    <row r="3555" spans="5:5" x14ac:dyDescent="0.45">
      <c r="E3555">
        <v>-0.3471568074971832</v>
      </c>
    </row>
    <row r="3556" spans="5:5" x14ac:dyDescent="0.45">
      <c r="E3556">
        <v>-0.346940941016112</v>
      </c>
    </row>
    <row r="3557" spans="5:5" x14ac:dyDescent="0.45">
      <c r="E3557">
        <v>-0.34670845651697019</v>
      </c>
    </row>
    <row r="3558" spans="5:5" x14ac:dyDescent="0.45">
      <c r="E3558">
        <v>-0.34645203541443692</v>
      </c>
    </row>
    <row r="3559" spans="5:5" x14ac:dyDescent="0.45">
      <c r="E3559">
        <v>-0.34623634065127429</v>
      </c>
    </row>
    <row r="3560" spans="5:5" x14ac:dyDescent="0.45">
      <c r="E3560">
        <v>-0.34599476846694338</v>
      </c>
    </row>
    <row r="3561" spans="5:5" x14ac:dyDescent="0.45">
      <c r="E3561">
        <v>-0.34574717368623148</v>
      </c>
    </row>
    <row r="3562" spans="5:5" x14ac:dyDescent="0.45">
      <c r="E3562">
        <v>-0.34552553572856182</v>
      </c>
    </row>
    <row r="3563" spans="5:5" x14ac:dyDescent="0.45">
      <c r="E3563">
        <v>-0.34528666430555532</v>
      </c>
    </row>
    <row r="3564" spans="5:5" x14ac:dyDescent="0.45">
      <c r="E3564">
        <v>-0.34501791576587182</v>
      </c>
    </row>
    <row r="3565" spans="5:5" x14ac:dyDescent="0.45">
      <c r="E3565">
        <v>-0.34477573714535781</v>
      </c>
    </row>
    <row r="3566" spans="5:5" x14ac:dyDescent="0.45">
      <c r="E3566">
        <v>-0.34456186958070939</v>
      </c>
    </row>
    <row r="3567" spans="5:5" x14ac:dyDescent="0.45">
      <c r="E3567">
        <v>-0.34431727894028019</v>
      </c>
    </row>
    <row r="3568" spans="5:5" x14ac:dyDescent="0.45">
      <c r="E3568">
        <v>-0.34406569910333629</v>
      </c>
    </row>
    <row r="3569" spans="5:5" x14ac:dyDescent="0.45">
      <c r="E3569">
        <v>-0.34385648811575908</v>
      </c>
    </row>
    <row r="3570" spans="5:5" x14ac:dyDescent="0.45">
      <c r="E3570">
        <v>-0.34359096535308192</v>
      </c>
    </row>
    <row r="3571" spans="5:5" x14ac:dyDescent="0.45">
      <c r="E3571">
        <v>-0.34334695056741887</v>
      </c>
    </row>
    <row r="3572" spans="5:5" x14ac:dyDescent="0.45">
      <c r="E3572">
        <v>-0.34312259787363358</v>
      </c>
    </row>
    <row r="3573" spans="5:5" x14ac:dyDescent="0.45">
      <c r="E3573">
        <v>-0.34287674076265429</v>
      </c>
    </row>
    <row r="3574" spans="5:5" x14ac:dyDescent="0.45">
      <c r="E3574">
        <v>-0.34262035273637292</v>
      </c>
    </row>
    <row r="3575" spans="5:5" x14ac:dyDescent="0.45">
      <c r="E3575">
        <v>-0.34238384668367688</v>
      </c>
    </row>
    <row r="3576" spans="5:5" x14ac:dyDescent="0.45">
      <c r="E3576">
        <v>-0.34216458945800199</v>
      </c>
    </row>
    <row r="3577" spans="5:5" x14ac:dyDescent="0.45">
      <c r="E3577">
        <v>-0.3419229221745666</v>
      </c>
    </row>
    <row r="3578" spans="5:5" x14ac:dyDescent="0.45">
      <c r="E3578">
        <v>-0.34168637374269112</v>
      </c>
    </row>
    <row r="3579" spans="5:5" x14ac:dyDescent="0.45">
      <c r="E3579">
        <v>-0.34144202920206201</v>
      </c>
    </row>
    <row r="3580" spans="5:5" x14ac:dyDescent="0.45">
      <c r="E3580">
        <v>-0.34122559898629612</v>
      </c>
    </row>
    <row r="3581" spans="5:5" x14ac:dyDescent="0.45">
      <c r="E3581">
        <v>-0.34094140300263631</v>
      </c>
    </row>
    <row r="3582" spans="5:5" x14ac:dyDescent="0.45">
      <c r="E3582">
        <v>-0.34071366208430037</v>
      </c>
    </row>
    <row r="3583" spans="5:5" x14ac:dyDescent="0.45">
      <c r="E3583">
        <v>-0.34043260293832112</v>
      </c>
    </row>
    <row r="3584" spans="5:5" x14ac:dyDescent="0.45">
      <c r="E3584">
        <v>-0.34024171736879633</v>
      </c>
    </row>
    <row r="3585" spans="5:5" x14ac:dyDescent="0.45">
      <c r="E3585">
        <v>-0.340000931588054</v>
      </c>
    </row>
    <row r="3586" spans="5:5" x14ac:dyDescent="0.45">
      <c r="E3586">
        <v>-0.33977442205644842</v>
      </c>
    </row>
    <row r="3587" spans="5:5" x14ac:dyDescent="0.45">
      <c r="E3587">
        <v>-0.33952229456341793</v>
      </c>
    </row>
    <row r="3588" spans="5:5" x14ac:dyDescent="0.45">
      <c r="E3588">
        <v>-0.33925665502125052</v>
      </c>
    </row>
    <row r="3589" spans="5:5" x14ac:dyDescent="0.45">
      <c r="E3589">
        <v>-0.33903383892674688</v>
      </c>
    </row>
    <row r="3590" spans="5:5" x14ac:dyDescent="0.45">
      <c r="E3590">
        <v>-0.3387810432770601</v>
      </c>
    </row>
    <row r="3591" spans="5:5" x14ac:dyDescent="0.45">
      <c r="E3591">
        <v>-0.33853551062191528</v>
      </c>
    </row>
    <row r="3592" spans="5:5" x14ac:dyDescent="0.45">
      <c r="E3592">
        <v>-0.33830393457333968</v>
      </c>
    </row>
    <row r="3593" spans="5:5" x14ac:dyDescent="0.45">
      <c r="E3593">
        <v>-0.33812303519634818</v>
      </c>
    </row>
    <row r="3594" spans="5:5" x14ac:dyDescent="0.45">
      <c r="E3594">
        <v>-0.33782001845321358</v>
      </c>
    </row>
    <row r="3595" spans="5:5" x14ac:dyDescent="0.45">
      <c r="E3595">
        <v>-0.33761088988328808</v>
      </c>
    </row>
    <row r="3596" spans="5:5" x14ac:dyDescent="0.45">
      <c r="E3596">
        <v>-0.33735572268158398</v>
      </c>
    </row>
    <row r="3597" spans="5:5" x14ac:dyDescent="0.45">
      <c r="E3597">
        <v>-0.33710201776026483</v>
      </c>
    </row>
    <row r="3598" spans="5:5" x14ac:dyDescent="0.45">
      <c r="E3598">
        <v>-0.33686105880298028</v>
      </c>
    </row>
    <row r="3599" spans="5:5" x14ac:dyDescent="0.45">
      <c r="E3599">
        <v>-0.33662822637538831</v>
      </c>
    </row>
    <row r="3600" spans="5:5" x14ac:dyDescent="0.45">
      <c r="E3600">
        <v>-0.33639976378370989</v>
      </c>
    </row>
    <row r="3601" spans="5:5" x14ac:dyDescent="0.45">
      <c r="E3601">
        <v>-0.33611466392802192</v>
      </c>
    </row>
    <row r="3602" spans="5:5" x14ac:dyDescent="0.45">
      <c r="E3602">
        <v>-0.33590404382273259</v>
      </c>
    </row>
    <row r="3603" spans="5:5" x14ac:dyDescent="0.45">
      <c r="E3603">
        <v>-0.33563387812708778</v>
      </c>
    </row>
    <row r="3604" spans="5:5" x14ac:dyDescent="0.45">
      <c r="E3604">
        <v>-0.33542833173312392</v>
      </c>
    </row>
    <row r="3605" spans="5:5" x14ac:dyDescent="0.45">
      <c r="E3605">
        <v>-0.33519835372627133</v>
      </c>
    </row>
    <row r="3606" spans="5:5" x14ac:dyDescent="0.45">
      <c r="E3606">
        <v>-0.33493996765011008</v>
      </c>
    </row>
    <row r="3607" spans="5:5" x14ac:dyDescent="0.45">
      <c r="E3607">
        <v>-0.33472234888936298</v>
      </c>
    </row>
    <row r="3608" spans="5:5" x14ac:dyDescent="0.45">
      <c r="E3608">
        <v>-0.33447265837452861</v>
      </c>
    </row>
    <row r="3609" spans="5:5" x14ac:dyDescent="0.45">
      <c r="E3609">
        <v>-0.33421879430474449</v>
      </c>
    </row>
    <row r="3610" spans="5:5" x14ac:dyDescent="0.45">
      <c r="E3610">
        <v>-0.33399590754075181</v>
      </c>
    </row>
    <row r="3611" spans="5:5" x14ac:dyDescent="0.45">
      <c r="E3611">
        <v>-0.33377991143989338</v>
      </c>
    </row>
    <row r="3612" spans="5:5" x14ac:dyDescent="0.45">
      <c r="E3612">
        <v>-0.33348046795832859</v>
      </c>
    </row>
    <row r="3613" spans="5:5" x14ac:dyDescent="0.45">
      <c r="E3613">
        <v>-0.33324118173197409</v>
      </c>
    </row>
    <row r="3614" spans="5:5" x14ac:dyDescent="0.45">
      <c r="E3614">
        <v>-0.33301399169115081</v>
      </c>
    </row>
    <row r="3615" spans="5:5" x14ac:dyDescent="0.45">
      <c r="E3615">
        <v>-0.33279400040212648</v>
      </c>
    </row>
    <row r="3616" spans="5:5" x14ac:dyDescent="0.45">
      <c r="E3616">
        <v>-0.33252615232874239</v>
      </c>
    </row>
    <row r="3617" spans="5:5" x14ac:dyDescent="0.45">
      <c r="E3617">
        <v>-0.33232321413211269</v>
      </c>
    </row>
    <row r="3618" spans="5:5" x14ac:dyDescent="0.45">
      <c r="E3618">
        <v>-0.33207427819421481</v>
      </c>
    </row>
    <row r="3619" spans="5:5" x14ac:dyDescent="0.45">
      <c r="E3619">
        <v>-0.3318407224292893</v>
      </c>
    </row>
    <row r="3620" spans="5:5" x14ac:dyDescent="0.45">
      <c r="E3620">
        <v>-0.33164249935526802</v>
      </c>
    </row>
    <row r="3621" spans="5:5" x14ac:dyDescent="0.45">
      <c r="E3621">
        <v>-0.33131963340002829</v>
      </c>
    </row>
    <row r="3622" spans="5:5" x14ac:dyDescent="0.45">
      <c r="E3622">
        <v>-0.33110463357277281</v>
      </c>
    </row>
    <row r="3623" spans="5:5" x14ac:dyDescent="0.45">
      <c r="E3623">
        <v>-0.33087190624092749</v>
      </c>
    </row>
    <row r="3624" spans="5:5" x14ac:dyDescent="0.45">
      <c r="E3624">
        <v>-0.33064776819016167</v>
      </c>
    </row>
    <row r="3625" spans="5:5" x14ac:dyDescent="0.45">
      <c r="E3625">
        <v>-0.33039619818994159</v>
      </c>
    </row>
    <row r="3626" spans="5:5" x14ac:dyDescent="0.45">
      <c r="E3626">
        <v>-0.33013717112241819</v>
      </c>
    </row>
    <row r="3627" spans="5:5" x14ac:dyDescent="0.45">
      <c r="E3627">
        <v>-0.32990305889661159</v>
      </c>
    </row>
    <row r="3628" spans="5:5" x14ac:dyDescent="0.45">
      <c r="E3628">
        <v>-0.32968020050053692</v>
      </c>
    </row>
    <row r="3629" spans="5:5" x14ac:dyDescent="0.45">
      <c r="E3629">
        <v>-0.32944720133013849</v>
      </c>
    </row>
    <row r="3630" spans="5:5" x14ac:dyDescent="0.45">
      <c r="E3630">
        <v>-0.32916347554485448</v>
      </c>
    </row>
    <row r="3631" spans="5:5" x14ac:dyDescent="0.45">
      <c r="E3631">
        <v>-0.32896355465850702</v>
      </c>
    </row>
    <row r="3632" spans="5:5" x14ac:dyDescent="0.45">
      <c r="E3632">
        <v>-0.32872142476834509</v>
      </c>
    </row>
    <row r="3633" spans="5:5" x14ac:dyDescent="0.45">
      <c r="E3633">
        <v>-0.32845572744617157</v>
      </c>
    </row>
    <row r="3634" spans="5:5" x14ac:dyDescent="0.45">
      <c r="E3634">
        <v>-0.32821208339077801</v>
      </c>
    </row>
    <row r="3635" spans="5:5" x14ac:dyDescent="0.45">
      <c r="E3635">
        <v>-0.3279808731508857</v>
      </c>
    </row>
    <row r="3636" spans="5:5" x14ac:dyDescent="0.45">
      <c r="E3636">
        <v>-0.32773552385193139</v>
      </c>
    </row>
    <row r="3637" spans="5:5" x14ac:dyDescent="0.45">
      <c r="E3637">
        <v>-0.32749885746052471</v>
      </c>
    </row>
    <row r="3638" spans="5:5" x14ac:dyDescent="0.45">
      <c r="E3638">
        <v>-0.32728523638910972</v>
      </c>
    </row>
    <row r="3639" spans="5:5" x14ac:dyDescent="0.45">
      <c r="E3639">
        <v>-0.32704419294872011</v>
      </c>
    </row>
    <row r="3640" spans="5:5" x14ac:dyDescent="0.45">
      <c r="E3640">
        <v>-0.32678115456214191</v>
      </c>
    </row>
    <row r="3641" spans="5:5" x14ac:dyDescent="0.45">
      <c r="E3641">
        <v>-0.32656110778697212</v>
      </c>
    </row>
    <row r="3642" spans="5:5" x14ac:dyDescent="0.45">
      <c r="E3642">
        <v>-0.32632941541432692</v>
      </c>
    </row>
    <row r="3643" spans="5:5" x14ac:dyDescent="0.45">
      <c r="E3643">
        <v>-0.32604586499624733</v>
      </c>
    </row>
    <row r="3644" spans="5:5" x14ac:dyDescent="0.45">
      <c r="E3644">
        <v>-0.32584944609493399</v>
      </c>
    </row>
    <row r="3645" spans="5:5" x14ac:dyDescent="0.45">
      <c r="E3645">
        <v>-0.32556566666524728</v>
      </c>
    </row>
    <row r="3646" spans="5:5" x14ac:dyDescent="0.45">
      <c r="E3646">
        <v>-0.32538154498300298</v>
      </c>
    </row>
    <row r="3647" spans="5:5" x14ac:dyDescent="0.45">
      <c r="E3647">
        <v>-0.32508321138966589</v>
      </c>
    </row>
    <row r="3648" spans="5:5" x14ac:dyDescent="0.45">
      <c r="E3648">
        <v>-0.32486900359562287</v>
      </c>
    </row>
    <row r="3649" spans="5:5" x14ac:dyDescent="0.45">
      <c r="E3649">
        <v>-0.32462706260290958</v>
      </c>
    </row>
    <row r="3650" spans="5:5" x14ac:dyDescent="0.45">
      <c r="E3650">
        <v>-0.32439486844691168</v>
      </c>
    </row>
    <row r="3651" spans="5:5" x14ac:dyDescent="0.45">
      <c r="E3651">
        <v>-0.32416786284202798</v>
      </c>
    </row>
    <row r="3652" spans="5:5" x14ac:dyDescent="0.45">
      <c r="E3652">
        <v>-0.32387835378318108</v>
      </c>
    </row>
    <row r="3653" spans="5:5" x14ac:dyDescent="0.45">
      <c r="E3653">
        <v>-0.32363242149142019</v>
      </c>
    </row>
    <row r="3654" spans="5:5" x14ac:dyDescent="0.45">
      <c r="E3654">
        <v>-0.32342583895312549</v>
      </c>
    </row>
    <row r="3655" spans="5:5" x14ac:dyDescent="0.45">
      <c r="E3655">
        <v>-0.32321645615139871</v>
      </c>
    </row>
    <row r="3656" spans="5:5" x14ac:dyDescent="0.45">
      <c r="E3656">
        <v>-0.32294877125015431</v>
      </c>
    </row>
    <row r="3657" spans="5:5" x14ac:dyDescent="0.45">
      <c r="E3657">
        <v>-0.32271118203486188</v>
      </c>
    </row>
    <row r="3658" spans="5:5" x14ac:dyDescent="0.45">
      <c r="E3658">
        <v>-0.32246619944918381</v>
      </c>
    </row>
    <row r="3659" spans="5:5" x14ac:dyDescent="0.45">
      <c r="E3659">
        <v>-0.3222394450480135</v>
      </c>
    </row>
    <row r="3660" spans="5:5" x14ac:dyDescent="0.45">
      <c r="E3660">
        <v>-0.32198657949700221</v>
      </c>
    </row>
    <row r="3661" spans="5:5" x14ac:dyDescent="0.45">
      <c r="E3661">
        <v>-0.32172121631396261</v>
      </c>
    </row>
    <row r="3662" spans="5:5" x14ac:dyDescent="0.45">
      <c r="E3662">
        <v>-0.32153088125758961</v>
      </c>
    </row>
    <row r="3663" spans="5:5" x14ac:dyDescent="0.45">
      <c r="E3663">
        <v>-0.32129873623405952</v>
      </c>
    </row>
    <row r="3664" spans="5:5" x14ac:dyDescent="0.45">
      <c r="E3664">
        <v>-0.32103649130726247</v>
      </c>
    </row>
    <row r="3665" spans="5:5" x14ac:dyDescent="0.45">
      <c r="E3665">
        <v>-0.32077835509496899</v>
      </c>
    </row>
    <row r="3666" spans="5:5" x14ac:dyDescent="0.45">
      <c r="E3666">
        <v>-0.32057918243910549</v>
      </c>
    </row>
    <row r="3667" spans="5:5" x14ac:dyDescent="0.45">
      <c r="E3667">
        <v>-0.32032927339354378</v>
      </c>
    </row>
    <row r="3668" spans="5:5" x14ac:dyDescent="0.45">
      <c r="E3668">
        <v>-0.32009372808495901</v>
      </c>
    </row>
    <row r="3669" spans="5:5" x14ac:dyDescent="0.45">
      <c r="E3669">
        <v>-0.31984216203483612</v>
      </c>
    </row>
    <row r="3670" spans="5:5" x14ac:dyDescent="0.45">
      <c r="E3670">
        <v>-0.31960138996352688</v>
      </c>
    </row>
    <row r="3671" spans="5:5" x14ac:dyDescent="0.45">
      <c r="E3671">
        <v>-0.31934718110667498</v>
      </c>
    </row>
    <row r="3672" spans="5:5" x14ac:dyDescent="0.45">
      <c r="E3672">
        <v>-0.31905787098688349</v>
      </c>
    </row>
    <row r="3673" spans="5:5" x14ac:dyDescent="0.45">
      <c r="E3673">
        <v>-0.31886029020073597</v>
      </c>
    </row>
    <row r="3674" spans="5:5" x14ac:dyDescent="0.45">
      <c r="E3674">
        <v>-0.31863058676045292</v>
      </c>
    </row>
    <row r="3675" spans="5:5" x14ac:dyDescent="0.45">
      <c r="E3675">
        <v>-0.31838563374513679</v>
      </c>
    </row>
    <row r="3676" spans="5:5" x14ac:dyDescent="0.45">
      <c r="E3676">
        <v>-0.3181182966992796</v>
      </c>
    </row>
    <row r="3677" spans="5:5" x14ac:dyDescent="0.45">
      <c r="E3677">
        <v>-0.31790945091019479</v>
      </c>
    </row>
    <row r="3678" spans="5:5" x14ac:dyDescent="0.45">
      <c r="E3678">
        <v>-0.31768916214086129</v>
      </c>
    </row>
    <row r="3679" spans="5:5" x14ac:dyDescent="0.45">
      <c r="E3679">
        <v>-0.31745422006283053</v>
      </c>
    </row>
    <row r="3680" spans="5:5" x14ac:dyDescent="0.45">
      <c r="E3680">
        <v>-0.31714980362357392</v>
      </c>
    </row>
    <row r="3681" spans="5:5" x14ac:dyDescent="0.45">
      <c r="E3681">
        <v>-0.3169193851444847</v>
      </c>
    </row>
    <row r="3682" spans="5:5" x14ac:dyDescent="0.45">
      <c r="E3682">
        <v>-0.31671692944720992</v>
      </c>
    </row>
    <row r="3683" spans="5:5" x14ac:dyDescent="0.45">
      <c r="E3683">
        <v>-0.31648334427259522</v>
      </c>
    </row>
    <row r="3684" spans="5:5" x14ac:dyDescent="0.45">
      <c r="E3684">
        <v>-0.31625234645204858</v>
      </c>
    </row>
    <row r="3685" spans="5:5" x14ac:dyDescent="0.45">
      <c r="E3685">
        <v>-0.31598869111034111</v>
      </c>
    </row>
    <row r="3686" spans="5:5" x14ac:dyDescent="0.45">
      <c r="E3686">
        <v>-0.31572632991482308</v>
      </c>
    </row>
    <row r="3687" spans="5:5" x14ac:dyDescent="0.45">
      <c r="E3687">
        <v>-0.31551004701270902</v>
      </c>
    </row>
    <row r="3688" spans="5:5" x14ac:dyDescent="0.45">
      <c r="E3688">
        <v>-0.31527794992313513</v>
      </c>
    </row>
    <row r="3689" spans="5:5" x14ac:dyDescent="0.45">
      <c r="E3689">
        <v>-0.31501655682395291</v>
      </c>
    </row>
    <row r="3690" spans="5:5" x14ac:dyDescent="0.45">
      <c r="E3690">
        <v>-0.31480113834552492</v>
      </c>
    </row>
    <row r="3691" spans="5:5" x14ac:dyDescent="0.45">
      <c r="E3691">
        <v>-0.31452903553803452</v>
      </c>
    </row>
    <row r="3692" spans="5:5" x14ac:dyDescent="0.45">
      <c r="E3692">
        <v>-0.314271678973573</v>
      </c>
    </row>
    <row r="3693" spans="5:5" x14ac:dyDescent="0.45">
      <c r="E3693">
        <v>-0.31404242989102682</v>
      </c>
    </row>
    <row r="3694" spans="5:5" x14ac:dyDescent="0.45">
      <c r="E3694">
        <v>-0.31385220696266242</v>
      </c>
    </row>
    <row r="3695" spans="5:5" x14ac:dyDescent="0.45">
      <c r="E3695">
        <v>-0.31360172033826311</v>
      </c>
    </row>
    <row r="3696" spans="5:5" x14ac:dyDescent="0.45">
      <c r="E3696">
        <v>-0.31336873561141521</v>
      </c>
    </row>
    <row r="3697" spans="5:5" x14ac:dyDescent="0.45">
      <c r="E3697">
        <v>-0.31313883248390112</v>
      </c>
    </row>
    <row r="3698" spans="5:5" x14ac:dyDescent="0.45">
      <c r="E3698">
        <v>-0.31284073324688288</v>
      </c>
    </row>
    <row r="3699" spans="5:5" x14ac:dyDescent="0.45">
      <c r="E3699">
        <v>-0.31265738825388018</v>
      </c>
    </row>
    <row r="3700" spans="5:5" x14ac:dyDescent="0.45">
      <c r="E3700">
        <v>-0.31242387337640037</v>
      </c>
    </row>
    <row r="3701" spans="5:5" x14ac:dyDescent="0.45">
      <c r="E3701">
        <v>-0.3121586816951426</v>
      </c>
    </row>
    <row r="3702" spans="5:5" x14ac:dyDescent="0.45">
      <c r="E3702">
        <v>-0.31190784616429712</v>
      </c>
    </row>
    <row r="3703" spans="5:5" x14ac:dyDescent="0.45">
      <c r="E3703">
        <v>-0.31167833557941571</v>
      </c>
    </row>
    <row r="3704" spans="5:5" x14ac:dyDescent="0.45">
      <c r="E3704">
        <v>-0.31143463925694281</v>
      </c>
    </row>
    <row r="3705" spans="5:5" x14ac:dyDescent="0.45">
      <c r="E3705">
        <v>-0.31118526095292148</v>
      </c>
    </row>
    <row r="3706" spans="5:5" x14ac:dyDescent="0.45">
      <c r="E3706">
        <v>-0.31096482985019469</v>
      </c>
    </row>
    <row r="3707" spans="5:5" x14ac:dyDescent="0.45">
      <c r="E3707">
        <v>-0.31069008602931147</v>
      </c>
    </row>
    <row r="3708" spans="5:5" x14ac:dyDescent="0.45">
      <c r="E3708">
        <v>-0.31045883913986788</v>
      </c>
    </row>
    <row r="3709" spans="5:5" x14ac:dyDescent="0.45">
      <c r="E3709">
        <v>-0.31022628282809889</v>
      </c>
    </row>
    <row r="3710" spans="5:5" x14ac:dyDescent="0.45">
      <c r="E3710">
        <v>-0.31000015392936681</v>
      </c>
    </row>
    <row r="3711" spans="5:5" x14ac:dyDescent="0.45">
      <c r="E3711">
        <v>-0.30974933372554703</v>
      </c>
    </row>
    <row r="3712" spans="5:5" x14ac:dyDescent="0.45">
      <c r="E3712">
        <v>-0.30952147943748798</v>
      </c>
    </row>
    <row r="3713" spans="5:5" x14ac:dyDescent="0.45">
      <c r="E3713">
        <v>-0.30927332422250192</v>
      </c>
    </row>
    <row r="3714" spans="5:5" x14ac:dyDescent="0.45">
      <c r="E3714">
        <v>-0.30901930960938118</v>
      </c>
    </row>
    <row r="3715" spans="5:5" x14ac:dyDescent="0.45">
      <c r="E3715">
        <v>-0.30879250357172089</v>
      </c>
    </row>
    <row r="3716" spans="5:5" x14ac:dyDescent="0.45">
      <c r="E3716">
        <v>-0.30855957130015788</v>
      </c>
    </row>
    <row r="3717" spans="5:5" x14ac:dyDescent="0.45">
      <c r="E3717">
        <v>-0.30832123308091791</v>
      </c>
    </row>
    <row r="3718" spans="5:5" x14ac:dyDescent="0.45">
      <c r="E3718">
        <v>-0.30807277153251977</v>
      </c>
    </row>
    <row r="3719" spans="5:5" x14ac:dyDescent="0.45">
      <c r="E3719">
        <v>-0.30785751132606071</v>
      </c>
    </row>
    <row r="3720" spans="5:5" x14ac:dyDescent="0.45">
      <c r="E3720">
        <v>-0.30761186195640872</v>
      </c>
    </row>
    <row r="3721" spans="5:5" x14ac:dyDescent="0.45">
      <c r="E3721">
        <v>-0.30735762940357991</v>
      </c>
    </row>
    <row r="3722" spans="5:5" x14ac:dyDescent="0.45">
      <c r="E3722">
        <v>-0.30709447947907398</v>
      </c>
    </row>
    <row r="3723" spans="5:5" x14ac:dyDescent="0.45">
      <c r="E3723">
        <v>-0.3068338836301529</v>
      </c>
    </row>
    <row r="3724" spans="5:5" x14ac:dyDescent="0.45">
      <c r="E3724">
        <v>-0.30666307014242539</v>
      </c>
    </row>
    <row r="3725" spans="5:5" x14ac:dyDescent="0.45">
      <c r="E3725">
        <v>-0.30637675039928353</v>
      </c>
    </row>
    <row r="3726" spans="5:5" x14ac:dyDescent="0.45">
      <c r="E3726">
        <v>-0.30616515215769857</v>
      </c>
    </row>
    <row r="3727" spans="5:5" x14ac:dyDescent="0.45">
      <c r="E3727">
        <v>-0.30589402241014141</v>
      </c>
    </row>
    <row r="3728" spans="5:5" x14ac:dyDescent="0.45">
      <c r="E3728">
        <v>-0.30567103724654321</v>
      </c>
    </row>
    <row r="3729" spans="5:5" x14ac:dyDescent="0.45">
      <c r="E3729">
        <v>-0.30541574852033232</v>
      </c>
    </row>
    <row r="3730" spans="5:5" x14ac:dyDescent="0.45">
      <c r="E3730">
        <v>-0.30518369417261759</v>
      </c>
    </row>
    <row r="3731" spans="5:5" x14ac:dyDescent="0.45">
      <c r="E3731">
        <v>-0.30490044177100101</v>
      </c>
    </row>
    <row r="3732" spans="5:5" x14ac:dyDescent="0.45">
      <c r="E3732">
        <v>-0.30469791082881792</v>
      </c>
    </row>
    <row r="3733" spans="5:5" x14ac:dyDescent="0.45">
      <c r="E3733">
        <v>-0.30445377131475698</v>
      </c>
    </row>
    <row r="3734" spans="5:5" x14ac:dyDescent="0.45">
      <c r="E3734">
        <v>-0.30423265054203652</v>
      </c>
    </row>
    <row r="3735" spans="5:5" x14ac:dyDescent="0.45">
      <c r="E3735">
        <v>-0.30400917440242209</v>
      </c>
    </row>
    <row r="3736" spans="5:5" x14ac:dyDescent="0.45">
      <c r="E3736">
        <v>-0.30373385242245599</v>
      </c>
    </row>
    <row r="3737" spans="5:5" x14ac:dyDescent="0.45">
      <c r="E3737">
        <v>-0.30351683107537553</v>
      </c>
    </row>
    <row r="3738" spans="5:5" x14ac:dyDescent="0.45">
      <c r="E3738">
        <v>-0.30328192804238591</v>
      </c>
    </row>
    <row r="3739" spans="5:5" x14ac:dyDescent="0.45">
      <c r="E3739">
        <v>-0.30301849758773081</v>
      </c>
    </row>
    <row r="3740" spans="5:5" x14ac:dyDescent="0.45">
      <c r="E3740">
        <v>-0.30278264910480152</v>
      </c>
    </row>
    <row r="3741" spans="5:5" x14ac:dyDescent="0.45">
      <c r="E3741">
        <v>-0.30250956183297067</v>
      </c>
    </row>
    <row r="3742" spans="5:5" x14ac:dyDescent="0.45">
      <c r="E3742">
        <v>-0.30230734397385578</v>
      </c>
    </row>
    <row r="3743" spans="5:5" x14ac:dyDescent="0.45">
      <c r="E3743">
        <v>-0.30210691040262971</v>
      </c>
    </row>
    <row r="3744" spans="5:5" x14ac:dyDescent="0.45">
      <c r="E3744">
        <v>-0.30184332004000741</v>
      </c>
    </row>
    <row r="3745" spans="5:5" x14ac:dyDescent="0.45">
      <c r="E3745">
        <v>-0.30158488295452118</v>
      </c>
    </row>
    <row r="3746" spans="5:5" x14ac:dyDescent="0.45">
      <c r="E3746">
        <v>-0.30133017214613711</v>
      </c>
    </row>
    <row r="3747" spans="5:5" x14ac:dyDescent="0.45">
      <c r="E3747">
        <v>-0.3011275628614582</v>
      </c>
    </row>
    <row r="3748" spans="5:5" x14ac:dyDescent="0.45">
      <c r="E3748">
        <v>-0.30083777550821411</v>
      </c>
    </row>
    <row r="3749" spans="5:5" x14ac:dyDescent="0.45">
      <c r="E3749">
        <v>-0.30063035158970708</v>
      </c>
    </row>
    <row r="3750" spans="5:5" x14ac:dyDescent="0.45">
      <c r="E3750">
        <v>-0.30037748413177312</v>
      </c>
    </row>
    <row r="3751" spans="5:5" x14ac:dyDescent="0.45">
      <c r="E3751">
        <v>-0.30015120613931962</v>
      </c>
    </row>
    <row r="3752" spans="5:5" x14ac:dyDescent="0.45">
      <c r="E3752">
        <v>-0.29987706949487042</v>
      </c>
    </row>
    <row r="3753" spans="5:5" x14ac:dyDescent="0.45">
      <c r="E3753">
        <v>-0.29967667290817929</v>
      </c>
    </row>
    <row r="3754" spans="5:5" x14ac:dyDescent="0.45">
      <c r="E3754">
        <v>-0.29943826403842089</v>
      </c>
    </row>
    <row r="3755" spans="5:5" x14ac:dyDescent="0.45">
      <c r="E3755">
        <v>-0.29920939834453608</v>
      </c>
    </row>
    <row r="3756" spans="5:5" x14ac:dyDescent="0.45">
      <c r="E3756">
        <v>-0.29892473335485559</v>
      </c>
    </row>
    <row r="3757" spans="5:5" x14ac:dyDescent="0.45">
      <c r="E3757">
        <v>-0.29871848148899172</v>
      </c>
    </row>
    <row r="3758" spans="5:5" x14ac:dyDescent="0.45">
      <c r="E3758">
        <v>-0.29846008303838611</v>
      </c>
    </row>
    <row r="3759" spans="5:5" x14ac:dyDescent="0.45">
      <c r="E3759">
        <v>-0.29822218016851698</v>
      </c>
    </row>
    <row r="3760" spans="5:5" x14ac:dyDescent="0.45">
      <c r="E3760">
        <v>-0.29798562327440559</v>
      </c>
    </row>
    <row r="3761" spans="5:5" x14ac:dyDescent="0.45">
      <c r="E3761">
        <v>-0.29773638363928778</v>
      </c>
    </row>
    <row r="3762" spans="5:5" x14ac:dyDescent="0.45">
      <c r="E3762">
        <v>-0.29752103420052017</v>
      </c>
    </row>
    <row r="3763" spans="5:5" x14ac:dyDescent="0.45">
      <c r="E3763">
        <v>-0.29726875291485538</v>
      </c>
    </row>
    <row r="3764" spans="5:5" x14ac:dyDescent="0.45">
      <c r="E3764">
        <v>-0.2970429487166934</v>
      </c>
    </row>
    <row r="3765" spans="5:5" x14ac:dyDescent="0.45">
      <c r="E3765">
        <v>-0.29680663601958612</v>
      </c>
    </row>
    <row r="3766" spans="5:5" x14ac:dyDescent="0.45">
      <c r="E3766">
        <v>-0.29655456850643142</v>
      </c>
    </row>
    <row r="3767" spans="5:5" x14ac:dyDescent="0.45">
      <c r="E3767">
        <v>-0.29632685020920191</v>
      </c>
    </row>
    <row r="3768" spans="5:5" x14ac:dyDescent="0.45">
      <c r="E3768">
        <v>-0.29609413084042691</v>
      </c>
    </row>
    <row r="3769" spans="5:5" x14ac:dyDescent="0.45">
      <c r="E3769">
        <v>-0.29584968771511871</v>
      </c>
    </row>
    <row r="3770" spans="5:5" x14ac:dyDescent="0.45">
      <c r="E3770">
        <v>-0.29561335547318213</v>
      </c>
    </row>
    <row r="3771" spans="5:5" x14ac:dyDescent="0.45">
      <c r="E3771">
        <v>-0.29534616804612129</v>
      </c>
    </row>
    <row r="3772" spans="5:5" x14ac:dyDescent="0.45">
      <c r="E3772">
        <v>-0.29511688992520563</v>
      </c>
    </row>
    <row r="3773" spans="5:5" x14ac:dyDescent="0.45">
      <c r="E3773">
        <v>-0.2948508396368133</v>
      </c>
    </row>
    <row r="3774" spans="5:5" x14ac:dyDescent="0.45">
      <c r="E3774">
        <v>-0.29462643865675581</v>
      </c>
    </row>
    <row r="3775" spans="5:5" x14ac:dyDescent="0.45">
      <c r="E3775">
        <v>-0.29437709876968221</v>
      </c>
    </row>
    <row r="3776" spans="5:5" x14ac:dyDescent="0.45">
      <c r="E3776">
        <v>-0.29413383555968098</v>
      </c>
    </row>
    <row r="3777" spans="5:5" x14ac:dyDescent="0.45">
      <c r="E3777">
        <v>-0.29388694338246762</v>
      </c>
    </row>
    <row r="3778" spans="5:5" x14ac:dyDescent="0.45">
      <c r="E3778">
        <v>-0.29365407692961187</v>
      </c>
    </row>
    <row r="3779" spans="5:5" x14ac:dyDescent="0.45">
      <c r="E3779">
        <v>-0.29342324550034149</v>
      </c>
    </row>
    <row r="3780" spans="5:5" x14ac:dyDescent="0.45">
      <c r="E3780">
        <v>-0.29319047816349447</v>
      </c>
    </row>
    <row r="3781" spans="5:5" x14ac:dyDescent="0.45">
      <c r="E3781">
        <v>-0.29297128886963131</v>
      </c>
    </row>
    <row r="3782" spans="5:5" x14ac:dyDescent="0.45">
      <c r="E3782">
        <v>-0.29270072131745112</v>
      </c>
    </row>
    <row r="3783" spans="5:5" x14ac:dyDescent="0.45">
      <c r="E3783">
        <v>-0.29245745575016058</v>
      </c>
    </row>
    <row r="3784" spans="5:5" x14ac:dyDescent="0.45">
      <c r="E3784">
        <v>-0.29220560436380782</v>
      </c>
    </row>
    <row r="3785" spans="5:5" x14ac:dyDescent="0.45">
      <c r="E3785">
        <v>-0.2920427385595018</v>
      </c>
    </row>
    <row r="3786" spans="5:5" x14ac:dyDescent="0.45">
      <c r="E3786">
        <v>-0.29175470547286231</v>
      </c>
    </row>
    <row r="3787" spans="5:5" x14ac:dyDescent="0.45">
      <c r="E3787">
        <v>-0.29152894724091138</v>
      </c>
    </row>
    <row r="3788" spans="5:5" x14ac:dyDescent="0.45">
      <c r="E3788">
        <v>-0.29126034696916531</v>
      </c>
    </row>
    <row r="3789" spans="5:5" x14ac:dyDescent="0.45">
      <c r="E3789">
        <v>-0.29104257543269579</v>
      </c>
    </row>
    <row r="3790" spans="5:5" x14ac:dyDescent="0.45">
      <c r="E3790">
        <v>-0.29079051800924438</v>
      </c>
    </row>
    <row r="3791" spans="5:5" x14ac:dyDescent="0.45">
      <c r="E3791">
        <v>-0.290552118090598</v>
      </c>
    </row>
    <row r="3792" spans="5:5" x14ac:dyDescent="0.45">
      <c r="E3792">
        <v>-0.29031180227695291</v>
      </c>
    </row>
    <row r="3793" spans="5:5" x14ac:dyDescent="0.45">
      <c r="E3793">
        <v>-0.29006600515070857</v>
      </c>
    </row>
    <row r="3794" spans="5:5" x14ac:dyDescent="0.45">
      <c r="E3794">
        <v>-0.2898166814879064</v>
      </c>
    </row>
    <row r="3795" spans="5:5" x14ac:dyDescent="0.45">
      <c r="E3795">
        <v>-0.28959767338042502</v>
      </c>
    </row>
    <row r="3796" spans="5:5" x14ac:dyDescent="0.45">
      <c r="E3796">
        <v>-0.28934116812943272</v>
      </c>
    </row>
    <row r="3797" spans="5:5" x14ac:dyDescent="0.45">
      <c r="E3797">
        <v>-0.28910941520150968</v>
      </c>
    </row>
    <row r="3798" spans="5:5" x14ac:dyDescent="0.45">
      <c r="E3798">
        <v>-0.28882493938540788</v>
      </c>
    </row>
    <row r="3799" spans="5:5" x14ac:dyDescent="0.45">
      <c r="E3799">
        <v>-0.28863487407490762</v>
      </c>
    </row>
    <row r="3800" spans="5:5" x14ac:dyDescent="0.45">
      <c r="E3800">
        <v>-0.28840665738015242</v>
      </c>
    </row>
    <row r="3801" spans="5:5" x14ac:dyDescent="0.45">
      <c r="E3801">
        <v>-0.28817114349961942</v>
      </c>
    </row>
    <row r="3802" spans="5:5" x14ac:dyDescent="0.45">
      <c r="E3802">
        <v>-0.28790486793733039</v>
      </c>
    </row>
    <row r="3803" spans="5:5" x14ac:dyDescent="0.45">
      <c r="E3803">
        <v>-0.28766017052696391</v>
      </c>
    </row>
    <row r="3804" spans="5:5" x14ac:dyDescent="0.45">
      <c r="E3804">
        <v>-0.28743073223818599</v>
      </c>
    </row>
    <row r="3805" spans="5:5" x14ac:dyDescent="0.45">
      <c r="E3805">
        <v>-0.28715331630485308</v>
      </c>
    </row>
    <row r="3806" spans="5:5" x14ac:dyDescent="0.45">
      <c r="E3806">
        <v>-0.28694041697011852</v>
      </c>
    </row>
    <row r="3807" spans="5:5" x14ac:dyDescent="0.45">
      <c r="E3807">
        <v>-0.28672526651362401</v>
      </c>
    </row>
    <row r="3808" spans="5:5" x14ac:dyDescent="0.45">
      <c r="E3808">
        <v>-0.28648125792238099</v>
      </c>
    </row>
    <row r="3809" spans="5:5" x14ac:dyDescent="0.45">
      <c r="E3809">
        <v>-0.28622429443737529</v>
      </c>
    </row>
    <row r="3810" spans="5:5" x14ac:dyDescent="0.45">
      <c r="E3810">
        <v>-0.28601190015463429</v>
      </c>
    </row>
    <row r="3811" spans="5:5" x14ac:dyDescent="0.45">
      <c r="E3811">
        <v>-0.28573539414350818</v>
      </c>
    </row>
    <row r="3812" spans="5:5" x14ac:dyDescent="0.45">
      <c r="E3812">
        <v>-0.28549895567305239</v>
      </c>
    </row>
    <row r="3813" spans="5:5" x14ac:dyDescent="0.45">
      <c r="E3813">
        <v>-0.28526384885180439</v>
      </c>
    </row>
    <row r="3814" spans="5:5" x14ac:dyDescent="0.45">
      <c r="E3814">
        <v>-0.28501840799665529</v>
      </c>
    </row>
    <row r="3815" spans="5:5" x14ac:dyDescent="0.45">
      <c r="E3815">
        <v>-0.28478259402466882</v>
      </c>
    </row>
    <row r="3816" spans="5:5" x14ac:dyDescent="0.45">
      <c r="E3816">
        <v>-0.28456717098861423</v>
      </c>
    </row>
    <row r="3817" spans="5:5" x14ac:dyDescent="0.45">
      <c r="E3817">
        <v>-0.28433259982591141</v>
      </c>
    </row>
    <row r="3818" spans="5:5" x14ac:dyDescent="0.45">
      <c r="E3818">
        <v>-0.28407124805689149</v>
      </c>
    </row>
    <row r="3819" spans="5:5" x14ac:dyDescent="0.45">
      <c r="E3819">
        <v>-0.28382752815917822</v>
      </c>
    </row>
    <row r="3820" spans="5:5" x14ac:dyDescent="0.45">
      <c r="E3820">
        <v>-0.28355065539738289</v>
      </c>
    </row>
    <row r="3821" spans="5:5" x14ac:dyDescent="0.45">
      <c r="E3821">
        <v>-0.28336578947786101</v>
      </c>
    </row>
    <row r="3822" spans="5:5" x14ac:dyDescent="0.45">
      <c r="E3822">
        <v>-0.2831181371676903</v>
      </c>
    </row>
    <row r="3823" spans="5:5" x14ac:dyDescent="0.45">
      <c r="E3823">
        <v>-0.28288972212365221</v>
      </c>
    </row>
    <row r="3824" spans="5:5" x14ac:dyDescent="0.45">
      <c r="E3824">
        <v>-0.28260443776884969</v>
      </c>
    </row>
    <row r="3825" spans="5:5" x14ac:dyDescent="0.45">
      <c r="E3825">
        <v>-0.28237851732919939</v>
      </c>
    </row>
    <row r="3826" spans="5:5" x14ac:dyDescent="0.45">
      <c r="E3826">
        <v>-0.28216566306679841</v>
      </c>
    </row>
    <row r="3827" spans="5:5" x14ac:dyDescent="0.45">
      <c r="E3827">
        <v>-0.28189801420516319</v>
      </c>
    </row>
    <row r="3828" spans="5:5" x14ac:dyDescent="0.45">
      <c r="E3828">
        <v>-0.2816753609550891</v>
      </c>
    </row>
    <row r="3829" spans="5:5" x14ac:dyDescent="0.45">
      <c r="E3829">
        <v>-0.28141276102477841</v>
      </c>
    </row>
    <row r="3830" spans="5:5" x14ac:dyDescent="0.45">
      <c r="E3830">
        <v>-0.28120290280397497</v>
      </c>
    </row>
    <row r="3831" spans="5:5" x14ac:dyDescent="0.45">
      <c r="E3831">
        <v>-0.28093841671012998</v>
      </c>
    </row>
    <row r="3832" spans="5:5" x14ac:dyDescent="0.45">
      <c r="E3832">
        <v>-0.28073113738321859</v>
      </c>
    </row>
    <row r="3833" spans="5:5" x14ac:dyDescent="0.45">
      <c r="E3833">
        <v>-0.28047893721216888</v>
      </c>
    </row>
    <row r="3834" spans="5:5" x14ac:dyDescent="0.45">
      <c r="E3834">
        <v>-0.28022435759435133</v>
      </c>
    </row>
    <row r="3835" spans="5:5" x14ac:dyDescent="0.45">
      <c r="E3835">
        <v>-0.27995195940637102</v>
      </c>
    </row>
    <row r="3836" spans="5:5" x14ac:dyDescent="0.45">
      <c r="E3836">
        <v>-0.27976289545561811</v>
      </c>
    </row>
    <row r="3837" spans="5:5" x14ac:dyDescent="0.45">
      <c r="E3837">
        <v>-0.27951568980709468</v>
      </c>
    </row>
    <row r="3838" spans="5:5" x14ac:dyDescent="0.45">
      <c r="E3838">
        <v>-0.27928279869351291</v>
      </c>
    </row>
    <row r="3839" spans="5:5" x14ac:dyDescent="0.45">
      <c r="E3839">
        <v>-0.27904715326515239</v>
      </c>
    </row>
    <row r="3840" spans="5:5" x14ac:dyDescent="0.45">
      <c r="E3840">
        <v>-0.27875945642282951</v>
      </c>
    </row>
    <row r="3841" spans="5:5" x14ac:dyDescent="0.45">
      <c r="E3841">
        <v>-0.27856032851916529</v>
      </c>
    </row>
    <row r="3842" spans="5:5" x14ac:dyDescent="0.45">
      <c r="E3842">
        <v>-0.2783225105684124</v>
      </c>
    </row>
    <row r="3843" spans="5:5" x14ac:dyDescent="0.45">
      <c r="E3843">
        <v>-0.27805173744628892</v>
      </c>
    </row>
    <row r="3844" spans="5:5" x14ac:dyDescent="0.45">
      <c r="E3844">
        <v>-0.27781623721954152</v>
      </c>
    </row>
    <row r="3845" spans="5:5" x14ac:dyDescent="0.45">
      <c r="E3845">
        <v>-0.27758712153982412</v>
      </c>
    </row>
    <row r="3846" spans="5:5" x14ac:dyDescent="0.45">
      <c r="E3846">
        <v>-0.27736079172100331</v>
      </c>
    </row>
    <row r="3847" spans="5:5" x14ac:dyDescent="0.45">
      <c r="E3847">
        <v>-0.2771439634644971</v>
      </c>
    </row>
    <row r="3848" spans="5:5" x14ac:dyDescent="0.45">
      <c r="E3848">
        <v>-0.27684876486743198</v>
      </c>
    </row>
    <row r="3849" spans="5:5" x14ac:dyDescent="0.45">
      <c r="E3849">
        <v>-0.27664303972578108</v>
      </c>
    </row>
    <row r="3850" spans="5:5" x14ac:dyDescent="0.45">
      <c r="E3850">
        <v>-0.27639316635436723</v>
      </c>
    </row>
    <row r="3851" spans="5:5" x14ac:dyDescent="0.45">
      <c r="E3851">
        <v>-0.27615632753300129</v>
      </c>
    </row>
    <row r="3852" spans="5:5" x14ac:dyDescent="0.45">
      <c r="E3852">
        <v>-0.2759052686627495</v>
      </c>
    </row>
    <row r="3853" spans="5:5" x14ac:dyDescent="0.45">
      <c r="E3853">
        <v>-0.27564999933873369</v>
      </c>
    </row>
    <row r="3854" spans="5:5" x14ac:dyDescent="0.45">
      <c r="E3854">
        <v>-0.27545105295730021</v>
      </c>
    </row>
    <row r="3855" spans="5:5" x14ac:dyDescent="0.45">
      <c r="E3855">
        <v>-0.27518110177253602</v>
      </c>
    </row>
    <row r="3856" spans="5:5" x14ac:dyDescent="0.45">
      <c r="E3856">
        <v>-0.27495539197432889</v>
      </c>
    </row>
    <row r="3857" spans="5:5" x14ac:dyDescent="0.45">
      <c r="E3857">
        <v>-0.27470262440616577</v>
      </c>
    </row>
    <row r="3858" spans="5:5" x14ac:dyDescent="0.45">
      <c r="E3858">
        <v>-0.27445245902916449</v>
      </c>
    </row>
    <row r="3859" spans="5:5" x14ac:dyDescent="0.45">
      <c r="E3859">
        <v>-0.27422719662666711</v>
      </c>
    </row>
    <row r="3860" spans="5:5" x14ac:dyDescent="0.45">
      <c r="E3860">
        <v>-0.27397433478462951</v>
      </c>
    </row>
    <row r="3861" spans="5:5" x14ac:dyDescent="0.45">
      <c r="E3861">
        <v>-0.27373572214371289</v>
      </c>
    </row>
    <row r="3862" spans="5:5" x14ac:dyDescent="0.45">
      <c r="E3862">
        <v>-0.27350046114306009</v>
      </c>
    </row>
    <row r="3863" spans="5:5" x14ac:dyDescent="0.45">
      <c r="E3863">
        <v>-0.27328693396004938</v>
      </c>
    </row>
    <row r="3864" spans="5:5" x14ac:dyDescent="0.45">
      <c r="E3864">
        <v>-0.27301192892392401</v>
      </c>
    </row>
    <row r="3865" spans="5:5" x14ac:dyDescent="0.45">
      <c r="E3865">
        <v>-0.27279039616884959</v>
      </c>
    </row>
    <row r="3866" spans="5:5" x14ac:dyDescent="0.45">
      <c r="E3866">
        <v>-0.27255500006949868</v>
      </c>
    </row>
    <row r="3867" spans="5:5" x14ac:dyDescent="0.45">
      <c r="E3867">
        <v>-0.2723165459092543</v>
      </c>
    </row>
    <row r="3868" spans="5:5" x14ac:dyDescent="0.45">
      <c r="E3868">
        <v>-0.27207749551887928</v>
      </c>
    </row>
    <row r="3869" spans="5:5" x14ac:dyDescent="0.45">
      <c r="E3869">
        <v>-0.27183966628611778</v>
      </c>
    </row>
    <row r="3870" spans="5:5" x14ac:dyDescent="0.45">
      <c r="E3870">
        <v>-0.2715816075281674</v>
      </c>
    </row>
    <row r="3871" spans="5:5" x14ac:dyDescent="0.45">
      <c r="E3871">
        <v>-0.27132697773316677</v>
      </c>
    </row>
    <row r="3872" spans="5:5" x14ac:dyDescent="0.45">
      <c r="E3872">
        <v>-0.27109830262092283</v>
      </c>
    </row>
    <row r="3873" spans="5:5" x14ac:dyDescent="0.45">
      <c r="E3873">
        <v>-0.27085530947042069</v>
      </c>
    </row>
    <row r="3874" spans="5:5" x14ac:dyDescent="0.45">
      <c r="E3874">
        <v>-0.27063716805048282</v>
      </c>
    </row>
    <row r="3875" spans="5:5" x14ac:dyDescent="0.45">
      <c r="E3875">
        <v>-0.27038363283216083</v>
      </c>
    </row>
    <row r="3876" spans="5:5" x14ac:dyDescent="0.45">
      <c r="E3876">
        <v>-0.27011022122854561</v>
      </c>
    </row>
    <row r="3877" spans="5:5" x14ac:dyDescent="0.45">
      <c r="E3877">
        <v>-0.26992067699825428</v>
      </c>
    </row>
    <row r="3878" spans="5:5" x14ac:dyDescent="0.45">
      <c r="E3878">
        <v>-0.26966002217951562</v>
      </c>
    </row>
    <row r="3879" spans="5:5" x14ac:dyDescent="0.45">
      <c r="E3879">
        <v>-0.26946138823433857</v>
      </c>
    </row>
    <row r="3880" spans="5:5" x14ac:dyDescent="0.45">
      <c r="E3880">
        <v>-0.26919317214609467</v>
      </c>
    </row>
    <row r="3881" spans="5:5" x14ac:dyDescent="0.45">
      <c r="E3881">
        <v>-0.26895804034596488</v>
      </c>
    </row>
    <row r="3882" spans="5:5" x14ac:dyDescent="0.45">
      <c r="E3882">
        <v>-0.26869157832604351</v>
      </c>
    </row>
    <row r="3883" spans="5:5" x14ac:dyDescent="0.45">
      <c r="E3883">
        <v>-0.26847601424989459</v>
      </c>
    </row>
    <row r="3884" spans="5:5" x14ac:dyDescent="0.45">
      <c r="E3884">
        <v>-0.2682172695427939</v>
      </c>
    </row>
    <row r="3885" spans="5:5" x14ac:dyDescent="0.45">
      <c r="E3885">
        <v>-0.26796118338225527</v>
      </c>
    </row>
    <row r="3886" spans="5:5" x14ac:dyDescent="0.45">
      <c r="E3886">
        <v>-0.26773463132457531</v>
      </c>
    </row>
    <row r="3887" spans="5:5" x14ac:dyDescent="0.45">
      <c r="E3887">
        <v>-0.26752814639911299</v>
      </c>
    </row>
    <row r="3888" spans="5:5" x14ac:dyDescent="0.45">
      <c r="E3888">
        <v>-0.26728276348686492</v>
      </c>
    </row>
    <row r="3889" spans="5:5" x14ac:dyDescent="0.45">
      <c r="E3889">
        <v>-0.26702767299019697</v>
      </c>
    </row>
    <row r="3890" spans="5:5" x14ac:dyDescent="0.45">
      <c r="E3890">
        <v>-0.2667784836348428</v>
      </c>
    </row>
    <row r="3891" spans="5:5" x14ac:dyDescent="0.45">
      <c r="E3891">
        <v>-0.26654968679322938</v>
      </c>
    </row>
    <row r="3892" spans="5:5" x14ac:dyDescent="0.45">
      <c r="E3892">
        <v>-0.26632161823332101</v>
      </c>
    </row>
    <row r="3893" spans="5:5" x14ac:dyDescent="0.45">
      <c r="E3893">
        <v>-0.26607352746410579</v>
      </c>
    </row>
    <row r="3894" spans="5:5" x14ac:dyDescent="0.45">
      <c r="E3894">
        <v>-0.26584855997070173</v>
      </c>
    </row>
    <row r="3895" spans="5:5" x14ac:dyDescent="0.45">
      <c r="E3895">
        <v>-0.26559564852135648</v>
      </c>
    </row>
    <row r="3896" spans="5:5" x14ac:dyDescent="0.45">
      <c r="E3896">
        <v>-0.26535942491326081</v>
      </c>
    </row>
    <row r="3897" spans="5:5" x14ac:dyDescent="0.45">
      <c r="E3897">
        <v>-0.26513954801023748</v>
      </c>
    </row>
    <row r="3898" spans="5:5" x14ac:dyDescent="0.45">
      <c r="E3898">
        <v>-0.26484755507715502</v>
      </c>
    </row>
    <row r="3899" spans="5:5" x14ac:dyDescent="0.45">
      <c r="E3899">
        <v>-0.26459651096141862</v>
      </c>
    </row>
    <row r="3900" spans="5:5" x14ac:dyDescent="0.45">
      <c r="E3900">
        <v>-0.26440613425171378</v>
      </c>
    </row>
    <row r="3901" spans="5:5" x14ac:dyDescent="0.45">
      <c r="E3901">
        <v>-0.26413577165360969</v>
      </c>
    </row>
    <row r="3902" spans="5:5" x14ac:dyDescent="0.45">
      <c r="E3902">
        <v>-0.26393265126640503</v>
      </c>
    </row>
    <row r="3903" spans="5:5" x14ac:dyDescent="0.45">
      <c r="E3903">
        <v>-0.26363917183883268</v>
      </c>
    </row>
    <row r="3904" spans="5:5" x14ac:dyDescent="0.45">
      <c r="E3904">
        <v>-0.26342984328344993</v>
      </c>
    </row>
    <row r="3905" spans="5:5" x14ac:dyDescent="0.45">
      <c r="E3905">
        <v>-0.26322259349226979</v>
      </c>
    </row>
    <row r="3906" spans="5:5" x14ac:dyDescent="0.45">
      <c r="E3906">
        <v>-0.26292792396403081</v>
      </c>
    </row>
    <row r="3907" spans="5:5" x14ac:dyDescent="0.45">
      <c r="E3907">
        <v>-0.26270054440643009</v>
      </c>
    </row>
    <row r="3908" spans="5:5" x14ac:dyDescent="0.45">
      <c r="E3908">
        <v>-0.26245788249783719</v>
      </c>
    </row>
    <row r="3909" spans="5:5" x14ac:dyDescent="0.45">
      <c r="E3909">
        <v>-0.26220179908438229</v>
      </c>
    </row>
    <row r="3910" spans="5:5" x14ac:dyDescent="0.45">
      <c r="E3910">
        <v>-0.26197344309634052</v>
      </c>
    </row>
    <row r="3911" spans="5:5" x14ac:dyDescent="0.45">
      <c r="E3911">
        <v>-0.26173627469313548</v>
      </c>
    </row>
    <row r="3912" spans="5:5" x14ac:dyDescent="0.45">
      <c r="E3912">
        <v>-0.26151190949472319</v>
      </c>
    </row>
    <row r="3913" spans="5:5" x14ac:dyDescent="0.45">
      <c r="E3913">
        <v>-0.26127337394462929</v>
      </c>
    </row>
    <row r="3914" spans="5:5" x14ac:dyDescent="0.45">
      <c r="E3914">
        <v>-0.26102239919605419</v>
      </c>
    </row>
    <row r="3915" spans="5:5" x14ac:dyDescent="0.45">
      <c r="E3915">
        <v>-0.26079843201350589</v>
      </c>
    </row>
    <row r="3916" spans="5:5" x14ac:dyDescent="0.45">
      <c r="E3916">
        <v>-0.26053514578466491</v>
      </c>
    </row>
    <row r="3917" spans="5:5" x14ac:dyDescent="0.45">
      <c r="E3917">
        <v>-0.26031465957396421</v>
      </c>
    </row>
    <row r="3918" spans="5:5" x14ac:dyDescent="0.45">
      <c r="E3918">
        <v>-0.26005767393180979</v>
      </c>
    </row>
    <row r="3919" spans="5:5" x14ac:dyDescent="0.45">
      <c r="E3919">
        <v>-0.2597915906708142</v>
      </c>
    </row>
    <row r="3920" spans="5:5" x14ac:dyDescent="0.45">
      <c r="E3920">
        <v>-0.25958087235038052</v>
      </c>
    </row>
    <row r="3921" spans="5:5" x14ac:dyDescent="0.45">
      <c r="E3921">
        <v>-0.25934737828251969</v>
      </c>
    </row>
    <row r="3922" spans="5:5" x14ac:dyDescent="0.45">
      <c r="E3922">
        <v>-0.25910327777688841</v>
      </c>
    </row>
    <row r="3923" spans="5:5" x14ac:dyDescent="0.45">
      <c r="E3923">
        <v>-0.25883479360295608</v>
      </c>
    </row>
    <row r="3924" spans="5:5" x14ac:dyDescent="0.45">
      <c r="E3924">
        <v>-0.25859077525678581</v>
      </c>
    </row>
    <row r="3925" spans="5:5" x14ac:dyDescent="0.45">
      <c r="E3925">
        <v>-0.25837692040559479</v>
      </c>
    </row>
    <row r="3926" spans="5:5" x14ac:dyDescent="0.45">
      <c r="E3926">
        <v>-0.2581347394666339</v>
      </c>
    </row>
    <row r="3927" spans="5:5" x14ac:dyDescent="0.45">
      <c r="E3927">
        <v>-0.2579101893115413</v>
      </c>
    </row>
    <row r="3928" spans="5:5" x14ac:dyDescent="0.45">
      <c r="E3928">
        <v>-0.25767593063591782</v>
      </c>
    </row>
    <row r="3929" spans="5:5" x14ac:dyDescent="0.45">
      <c r="E3929">
        <v>-0.25739868584394948</v>
      </c>
    </row>
    <row r="3930" spans="5:5" x14ac:dyDescent="0.45">
      <c r="E3930">
        <v>-0.25719053160470701</v>
      </c>
    </row>
    <row r="3931" spans="5:5" x14ac:dyDescent="0.45">
      <c r="E3931">
        <v>-0.2569635302533268</v>
      </c>
    </row>
    <row r="3932" spans="5:5" x14ac:dyDescent="0.45">
      <c r="E3932">
        <v>-0.25674136252462398</v>
      </c>
    </row>
    <row r="3933" spans="5:5" x14ac:dyDescent="0.45">
      <c r="E3933">
        <v>-0.25645898269555267</v>
      </c>
    </row>
    <row r="3934" spans="5:5" x14ac:dyDescent="0.45">
      <c r="E3934">
        <v>-0.25621896992875248</v>
      </c>
    </row>
    <row r="3935" spans="5:5" x14ac:dyDescent="0.45">
      <c r="E3935">
        <v>-0.25597528887714999</v>
      </c>
    </row>
    <row r="3936" spans="5:5" x14ac:dyDescent="0.45">
      <c r="E3936">
        <v>-0.25573468202773442</v>
      </c>
    </row>
    <row r="3937" spans="5:5" x14ac:dyDescent="0.45">
      <c r="E3937">
        <v>-0.25550229171523242</v>
      </c>
    </row>
    <row r="3938" spans="5:5" x14ac:dyDescent="0.45">
      <c r="E3938">
        <v>-0.25524322666364663</v>
      </c>
    </row>
    <row r="3939" spans="5:5" x14ac:dyDescent="0.45">
      <c r="E3939">
        <v>-0.25503565738659401</v>
      </c>
    </row>
    <row r="3940" spans="5:5" x14ac:dyDescent="0.45">
      <c r="E3940">
        <v>-0.2547736599887982</v>
      </c>
    </row>
    <row r="3941" spans="5:5" x14ac:dyDescent="0.45">
      <c r="E3941">
        <v>-0.25454964928598978</v>
      </c>
    </row>
    <row r="3942" spans="5:5" x14ac:dyDescent="0.45">
      <c r="E3942">
        <v>-0.2543050753006133</v>
      </c>
    </row>
    <row r="3943" spans="5:5" x14ac:dyDescent="0.45">
      <c r="E3943">
        <v>-0.25406677271913441</v>
      </c>
    </row>
    <row r="3944" spans="5:5" x14ac:dyDescent="0.45">
      <c r="E3944">
        <v>-0.25380314537527848</v>
      </c>
    </row>
    <row r="3945" spans="5:5" x14ac:dyDescent="0.45">
      <c r="E3945">
        <v>-0.25361690762998662</v>
      </c>
    </row>
    <row r="3946" spans="5:5" x14ac:dyDescent="0.45">
      <c r="E3946">
        <v>-0.25332584468790942</v>
      </c>
    </row>
    <row r="3947" spans="5:5" x14ac:dyDescent="0.45">
      <c r="E3947">
        <v>-0.25310219963728531</v>
      </c>
    </row>
    <row r="3948" spans="5:5" x14ac:dyDescent="0.45">
      <c r="E3948">
        <v>-0.25282669883335462</v>
      </c>
    </row>
    <row r="3949" spans="5:5" x14ac:dyDescent="0.45">
      <c r="E3949">
        <v>-0.25265985580743699</v>
      </c>
    </row>
    <row r="3950" spans="5:5" x14ac:dyDescent="0.45">
      <c r="E3950">
        <v>-0.25239545037436628</v>
      </c>
    </row>
    <row r="3951" spans="5:5" x14ac:dyDescent="0.45">
      <c r="E3951">
        <v>-0.25215512252812899</v>
      </c>
    </row>
    <row r="3952" spans="5:5" x14ac:dyDescent="0.45">
      <c r="E3952">
        <v>-0.25189935634969229</v>
      </c>
    </row>
    <row r="3953" spans="5:5" x14ac:dyDescent="0.45">
      <c r="E3953">
        <v>-0.25166582917454988</v>
      </c>
    </row>
    <row r="3954" spans="5:5" x14ac:dyDescent="0.45">
      <c r="E3954">
        <v>-0.25145339939945371</v>
      </c>
    </row>
    <row r="3955" spans="5:5" x14ac:dyDescent="0.45">
      <c r="E3955">
        <v>-0.25119540993551642</v>
      </c>
    </row>
    <row r="3956" spans="5:5" x14ac:dyDescent="0.45">
      <c r="E3956">
        <v>-0.25094263538925438</v>
      </c>
    </row>
    <row r="3957" spans="5:5" x14ac:dyDescent="0.45">
      <c r="E3957">
        <v>-0.25069675803568692</v>
      </c>
    </row>
    <row r="3958" spans="5:5" x14ac:dyDescent="0.45">
      <c r="E3958">
        <v>-0.25047802795256108</v>
      </c>
    </row>
    <row r="3959" spans="5:5" x14ac:dyDescent="0.45">
      <c r="E3959">
        <v>-0.25022394985911728</v>
      </c>
    </row>
    <row r="3960" spans="5:5" x14ac:dyDescent="0.45">
      <c r="E3960">
        <v>-0.24998186404498421</v>
      </c>
    </row>
    <row r="3961" spans="5:5" x14ac:dyDescent="0.45">
      <c r="E3961">
        <v>-0.24975165827452939</v>
      </c>
    </row>
    <row r="3962" spans="5:5" x14ac:dyDescent="0.45">
      <c r="E3962">
        <v>-0.249514690021332</v>
      </c>
    </row>
    <row r="3963" spans="5:5" x14ac:dyDescent="0.45">
      <c r="E3963">
        <v>-0.2492869345462867</v>
      </c>
    </row>
    <row r="3964" spans="5:5" x14ac:dyDescent="0.45">
      <c r="E3964">
        <v>-0.2490325060772314</v>
      </c>
    </row>
    <row r="3965" spans="5:5" x14ac:dyDescent="0.45">
      <c r="E3965">
        <v>-0.24875603917709779</v>
      </c>
    </row>
    <row r="3966" spans="5:5" x14ac:dyDescent="0.45">
      <c r="E3966">
        <v>-0.24855176608869911</v>
      </c>
    </row>
    <row r="3967" spans="5:5" x14ac:dyDescent="0.45">
      <c r="E3967">
        <v>-0.24829889514640971</v>
      </c>
    </row>
    <row r="3968" spans="5:5" x14ac:dyDescent="0.45">
      <c r="E3968">
        <v>-0.2480867981335329</v>
      </c>
    </row>
    <row r="3969" spans="5:5" x14ac:dyDescent="0.45">
      <c r="E3969">
        <v>-0.2478486091802205</v>
      </c>
    </row>
    <row r="3970" spans="5:5" x14ac:dyDescent="0.45">
      <c r="E3970">
        <v>-0.24758315992532029</v>
      </c>
    </row>
    <row r="3971" spans="5:5" x14ac:dyDescent="0.45">
      <c r="E3971">
        <v>-0.2473257776302174</v>
      </c>
    </row>
    <row r="3972" spans="5:5" x14ac:dyDescent="0.45">
      <c r="E3972">
        <v>-0.2470865110858341</v>
      </c>
    </row>
    <row r="3973" spans="5:5" x14ac:dyDescent="0.45">
      <c r="E3973">
        <v>-0.2468822504935371</v>
      </c>
    </row>
    <row r="3974" spans="5:5" x14ac:dyDescent="0.45">
      <c r="E3974">
        <v>-0.24663861747639071</v>
      </c>
    </row>
    <row r="3975" spans="5:5" x14ac:dyDescent="0.45">
      <c r="E3975">
        <v>-0.24639050474629759</v>
      </c>
    </row>
    <row r="3976" spans="5:5" x14ac:dyDescent="0.45">
      <c r="E3976">
        <v>-0.24612803055551491</v>
      </c>
    </row>
    <row r="3977" spans="5:5" x14ac:dyDescent="0.45">
      <c r="E3977">
        <v>-0.24590303433979541</v>
      </c>
    </row>
    <row r="3978" spans="5:5" x14ac:dyDescent="0.45">
      <c r="E3978">
        <v>-0.2456753298289959</v>
      </c>
    </row>
    <row r="3979" spans="5:5" x14ac:dyDescent="0.45">
      <c r="E3979">
        <v>-0.24546102938648109</v>
      </c>
    </row>
    <row r="3980" spans="5:5" x14ac:dyDescent="0.45">
      <c r="E3980">
        <v>-0.24516807436769919</v>
      </c>
    </row>
    <row r="3981" spans="5:5" x14ac:dyDescent="0.45">
      <c r="E3981">
        <v>-0.2449513577235016</v>
      </c>
    </row>
    <row r="3982" spans="5:5" x14ac:dyDescent="0.45">
      <c r="E3982">
        <v>-0.24470814412003669</v>
      </c>
    </row>
    <row r="3983" spans="5:5" x14ac:dyDescent="0.45">
      <c r="E3983">
        <v>-0.24446907885408159</v>
      </c>
    </row>
    <row r="3984" spans="5:5" x14ac:dyDescent="0.45">
      <c r="E3984">
        <v>-0.24420913982057249</v>
      </c>
    </row>
    <row r="3985" spans="5:5" x14ac:dyDescent="0.45">
      <c r="E3985">
        <v>-0.24394097162793629</v>
      </c>
    </row>
    <row r="3986" spans="5:5" x14ac:dyDescent="0.45">
      <c r="E3986">
        <v>-0.24373734456756829</v>
      </c>
    </row>
    <row r="3987" spans="5:5" x14ac:dyDescent="0.45">
      <c r="E3987">
        <v>-0.2435230201191359</v>
      </c>
    </row>
    <row r="3988" spans="5:5" x14ac:dyDescent="0.45">
      <c r="E3988">
        <v>-0.24327299112341291</v>
      </c>
    </row>
    <row r="3989" spans="5:5" x14ac:dyDescent="0.45">
      <c r="E3989">
        <v>-0.24303611932173891</v>
      </c>
    </row>
    <row r="3990" spans="5:5" x14ac:dyDescent="0.45">
      <c r="E3990">
        <v>-0.24279476320432691</v>
      </c>
    </row>
    <row r="3991" spans="5:5" x14ac:dyDescent="0.45">
      <c r="E3991">
        <v>-0.24253954035723579</v>
      </c>
    </row>
    <row r="3992" spans="5:5" x14ac:dyDescent="0.45">
      <c r="E3992">
        <v>-0.24228426336086731</v>
      </c>
    </row>
    <row r="3993" spans="5:5" x14ac:dyDescent="0.45">
      <c r="E3993">
        <v>-0.2420484675178248</v>
      </c>
    </row>
    <row r="3994" spans="5:5" x14ac:dyDescent="0.45">
      <c r="E3994">
        <v>-0.24178618297085991</v>
      </c>
    </row>
    <row r="3995" spans="5:5" x14ac:dyDescent="0.45">
      <c r="E3995">
        <v>-0.24160058529128681</v>
      </c>
    </row>
    <row r="3996" spans="5:5" x14ac:dyDescent="0.45">
      <c r="E3996">
        <v>-0.2413520679330719</v>
      </c>
    </row>
    <row r="3997" spans="5:5" x14ac:dyDescent="0.45">
      <c r="E3997">
        <v>-0.241081908252538</v>
      </c>
    </row>
    <row r="3998" spans="5:5" x14ac:dyDescent="0.45">
      <c r="E3998">
        <v>-0.24089621222970259</v>
      </c>
    </row>
    <row r="3999" spans="5:5" x14ac:dyDescent="0.45">
      <c r="E3999">
        <v>-0.2406239761302246</v>
      </c>
    </row>
    <row r="4000" spans="5:5" x14ac:dyDescent="0.45">
      <c r="E4000">
        <v>-0.2403660938479534</v>
      </c>
    </row>
    <row r="4001" spans="5:5" x14ac:dyDescent="0.45">
      <c r="E4001">
        <v>-0.24014332578580549</v>
      </c>
    </row>
    <row r="4002" spans="5:5" x14ac:dyDescent="0.45">
      <c r="E4002">
        <v>-0.23990018300809371</v>
      </c>
    </row>
    <row r="4003" spans="5:5" x14ac:dyDescent="0.45">
      <c r="E4003">
        <v>-0.23962519412567021</v>
      </c>
    </row>
    <row r="4004" spans="5:5" x14ac:dyDescent="0.45">
      <c r="E4004">
        <v>-0.2394520659625938</v>
      </c>
    </row>
    <row r="4005" spans="5:5" x14ac:dyDescent="0.45">
      <c r="E4005">
        <v>-0.23921051738838719</v>
      </c>
    </row>
    <row r="4006" spans="5:5" x14ac:dyDescent="0.45">
      <c r="E4006">
        <v>-0.23892329167296569</v>
      </c>
    </row>
    <row r="4007" spans="5:5" x14ac:dyDescent="0.45">
      <c r="E4007">
        <v>-0.23869007231265649</v>
      </c>
    </row>
    <row r="4008" spans="5:5" x14ac:dyDescent="0.45">
      <c r="E4008">
        <v>-0.23847994153530699</v>
      </c>
    </row>
    <row r="4009" spans="5:5" x14ac:dyDescent="0.45">
      <c r="E4009">
        <v>-0.23824523475881659</v>
      </c>
    </row>
    <row r="4010" spans="5:5" x14ac:dyDescent="0.45">
      <c r="E4010">
        <v>-0.23798464226325339</v>
      </c>
    </row>
    <row r="4011" spans="5:5" x14ac:dyDescent="0.45">
      <c r="E4011">
        <v>-0.23773101564575241</v>
      </c>
    </row>
    <row r="4012" spans="5:5" x14ac:dyDescent="0.45">
      <c r="E4012">
        <v>-0.23754609251760039</v>
      </c>
    </row>
    <row r="4013" spans="5:5" x14ac:dyDescent="0.45">
      <c r="E4013">
        <v>-0.23724883835601329</v>
      </c>
    </row>
    <row r="4014" spans="5:5" x14ac:dyDescent="0.45">
      <c r="E4014">
        <v>-0.23702896266622439</v>
      </c>
    </row>
    <row r="4015" spans="5:5" x14ac:dyDescent="0.45">
      <c r="E4015">
        <v>-0.23678612937980281</v>
      </c>
    </row>
    <row r="4016" spans="5:5" x14ac:dyDescent="0.45">
      <c r="E4016">
        <v>-0.2365722240473056</v>
      </c>
    </row>
    <row r="4017" spans="5:5" x14ac:dyDescent="0.45">
      <c r="E4017">
        <v>-0.2363129205050892</v>
      </c>
    </row>
    <row r="4018" spans="5:5" x14ac:dyDescent="0.45">
      <c r="E4018">
        <v>-0.2360859876440819</v>
      </c>
    </row>
    <row r="4019" spans="5:5" x14ac:dyDescent="0.45">
      <c r="E4019">
        <v>-0.23583552609204481</v>
      </c>
    </row>
    <row r="4020" spans="5:5" x14ac:dyDescent="0.45">
      <c r="E4020">
        <v>-0.23556684367525671</v>
      </c>
    </row>
    <row r="4021" spans="5:5" x14ac:dyDescent="0.45">
      <c r="E4021">
        <v>-0.23536108786872151</v>
      </c>
    </row>
    <row r="4022" spans="5:5" x14ac:dyDescent="0.45">
      <c r="E4022">
        <v>-0.23507200065989139</v>
      </c>
    </row>
    <row r="4023" spans="5:5" x14ac:dyDescent="0.45">
      <c r="E4023">
        <v>-0.23484768804808451</v>
      </c>
    </row>
    <row r="4024" spans="5:5" x14ac:dyDescent="0.45">
      <c r="E4024">
        <v>-0.23464321968368479</v>
      </c>
    </row>
    <row r="4025" spans="5:5" x14ac:dyDescent="0.45">
      <c r="E4025">
        <v>-0.23438217142109091</v>
      </c>
    </row>
    <row r="4026" spans="5:5" x14ac:dyDescent="0.45">
      <c r="E4026">
        <v>-0.23416493556503629</v>
      </c>
    </row>
    <row r="4027" spans="5:5" x14ac:dyDescent="0.45">
      <c r="E4027">
        <v>-0.23387251917046431</v>
      </c>
    </row>
    <row r="4028" spans="5:5" x14ac:dyDescent="0.45">
      <c r="E4028">
        <v>-0.2336754378523388</v>
      </c>
    </row>
    <row r="4029" spans="5:5" x14ac:dyDescent="0.45">
      <c r="E4029">
        <v>-0.23341960820511051</v>
      </c>
    </row>
    <row r="4030" spans="5:5" x14ac:dyDescent="0.45">
      <c r="E4030">
        <v>-0.23319762103663019</v>
      </c>
    </row>
    <row r="4031" spans="5:5" x14ac:dyDescent="0.45">
      <c r="E4031">
        <v>-0.23296473108889529</v>
      </c>
    </row>
    <row r="4032" spans="5:5" x14ac:dyDescent="0.45">
      <c r="E4032">
        <v>-0.23268059741872019</v>
      </c>
    </row>
    <row r="4033" spans="5:5" x14ac:dyDescent="0.45">
      <c r="E4033">
        <v>-0.23245095344168529</v>
      </c>
    </row>
    <row r="4034" spans="5:5" x14ac:dyDescent="0.45">
      <c r="E4034">
        <v>-0.2322165794244794</v>
      </c>
    </row>
    <row r="4035" spans="5:5" x14ac:dyDescent="0.45">
      <c r="E4035">
        <v>-0.2319994655754844</v>
      </c>
    </row>
    <row r="4036" spans="5:5" x14ac:dyDescent="0.45">
      <c r="E4036">
        <v>-0.23174577321022469</v>
      </c>
    </row>
    <row r="4037" spans="5:5" x14ac:dyDescent="0.45">
      <c r="E4037">
        <v>-0.2315135403589369</v>
      </c>
    </row>
    <row r="4038" spans="5:5" x14ac:dyDescent="0.45">
      <c r="E4038">
        <v>-0.23125626235954111</v>
      </c>
    </row>
    <row r="4039" spans="5:5" x14ac:dyDescent="0.45">
      <c r="E4039">
        <v>-0.23100594780994541</v>
      </c>
    </row>
    <row r="4040" spans="5:5" x14ac:dyDescent="0.45">
      <c r="E4040">
        <v>-0.23077520325098941</v>
      </c>
    </row>
    <row r="4041" spans="5:5" x14ac:dyDescent="0.45">
      <c r="E4041">
        <v>-0.23055831200615631</v>
      </c>
    </row>
    <row r="4042" spans="5:5" x14ac:dyDescent="0.45">
      <c r="E4042">
        <v>-0.23032233082671361</v>
      </c>
    </row>
    <row r="4043" spans="5:5" x14ac:dyDescent="0.45">
      <c r="E4043">
        <v>-0.2300821306058628</v>
      </c>
    </row>
    <row r="4044" spans="5:5" x14ac:dyDescent="0.45">
      <c r="E4044">
        <v>-0.22984063336393429</v>
      </c>
    </row>
    <row r="4045" spans="5:5" x14ac:dyDescent="0.45">
      <c r="E4045">
        <v>-0.2295898846764147</v>
      </c>
    </row>
    <row r="4046" spans="5:5" x14ac:dyDescent="0.45">
      <c r="E4046">
        <v>-0.22936264611615989</v>
      </c>
    </row>
    <row r="4047" spans="5:5" x14ac:dyDescent="0.45">
      <c r="E4047">
        <v>-0.2291188702664593</v>
      </c>
    </row>
    <row r="4048" spans="5:5" x14ac:dyDescent="0.45">
      <c r="E4048">
        <v>-0.22889191960048749</v>
      </c>
    </row>
    <row r="4049" spans="5:5" x14ac:dyDescent="0.45">
      <c r="E4049">
        <v>-0.22864127688440361</v>
      </c>
    </row>
    <row r="4050" spans="5:5" x14ac:dyDescent="0.45">
      <c r="E4050">
        <v>-0.22836668459021089</v>
      </c>
    </row>
    <row r="4051" spans="5:5" x14ac:dyDescent="0.45">
      <c r="E4051">
        <v>-0.22814151948993261</v>
      </c>
    </row>
    <row r="4052" spans="5:5" x14ac:dyDescent="0.45">
      <c r="E4052">
        <v>-0.227905178693598</v>
      </c>
    </row>
    <row r="4053" spans="5:5" x14ac:dyDescent="0.45">
      <c r="E4053">
        <v>-0.22762629447567331</v>
      </c>
    </row>
    <row r="4054" spans="5:5" x14ac:dyDescent="0.45">
      <c r="E4054">
        <v>-0.2273898384846002</v>
      </c>
    </row>
    <row r="4055" spans="5:5" x14ac:dyDescent="0.45">
      <c r="E4055">
        <v>-0.22719170538967159</v>
      </c>
    </row>
    <row r="4056" spans="5:5" x14ac:dyDescent="0.45">
      <c r="E4056">
        <v>-0.22691756451407241</v>
      </c>
    </row>
    <row r="4057" spans="5:5" x14ac:dyDescent="0.45">
      <c r="E4057">
        <v>-0.22670508954625271</v>
      </c>
    </row>
    <row r="4058" spans="5:5" x14ac:dyDescent="0.45">
      <c r="E4058">
        <v>-0.22644054557442181</v>
      </c>
    </row>
    <row r="4059" spans="5:5" x14ac:dyDescent="0.45">
      <c r="E4059">
        <v>-0.22622514300969501</v>
      </c>
    </row>
    <row r="4060" spans="5:5" x14ac:dyDescent="0.45">
      <c r="E4060">
        <v>-0.22597741229050419</v>
      </c>
    </row>
    <row r="4061" spans="5:5" x14ac:dyDescent="0.45">
      <c r="E4061">
        <v>-0.22574333995008869</v>
      </c>
    </row>
    <row r="4062" spans="5:5" x14ac:dyDescent="0.45">
      <c r="E4062">
        <v>-0.22554670241894481</v>
      </c>
    </row>
    <row r="4063" spans="5:5" x14ac:dyDescent="0.45">
      <c r="E4063">
        <v>-0.22525818225588071</v>
      </c>
    </row>
    <row r="4064" spans="5:5" x14ac:dyDescent="0.45">
      <c r="E4064">
        <v>-0.2250257371423868</v>
      </c>
    </row>
    <row r="4065" spans="5:5" x14ac:dyDescent="0.45">
      <c r="E4065">
        <v>-0.2248033297940481</v>
      </c>
    </row>
    <row r="4066" spans="5:5" x14ac:dyDescent="0.45">
      <c r="E4066">
        <v>-0.22454536547359999</v>
      </c>
    </row>
    <row r="4067" spans="5:5" x14ac:dyDescent="0.45">
      <c r="E4067">
        <v>-0.22427223411021319</v>
      </c>
    </row>
    <row r="4068" spans="5:5" x14ac:dyDescent="0.45">
      <c r="E4068">
        <v>-0.224063963259995</v>
      </c>
    </row>
    <row r="4069" spans="5:5" x14ac:dyDescent="0.45">
      <c r="E4069">
        <v>-0.22378981406376619</v>
      </c>
    </row>
    <row r="4070" spans="5:5" x14ac:dyDescent="0.45">
      <c r="E4070">
        <v>-0.22356941466430291</v>
      </c>
    </row>
    <row r="4071" spans="5:5" x14ac:dyDescent="0.45">
      <c r="E4071">
        <v>-0.22333112058585211</v>
      </c>
    </row>
    <row r="4072" spans="5:5" x14ac:dyDescent="0.45">
      <c r="E4072">
        <v>-0.22309864317960229</v>
      </c>
    </row>
    <row r="4073" spans="5:5" x14ac:dyDescent="0.45">
      <c r="E4073">
        <v>-0.22288177104158399</v>
      </c>
    </row>
    <row r="4074" spans="5:5" x14ac:dyDescent="0.45">
      <c r="E4074">
        <v>-0.22262826191128771</v>
      </c>
    </row>
    <row r="4075" spans="5:5" x14ac:dyDescent="0.45">
      <c r="E4075">
        <v>-0.22237866631551709</v>
      </c>
    </row>
    <row r="4076" spans="5:5" x14ac:dyDescent="0.45">
      <c r="E4076">
        <v>-0.2221217066157106</v>
      </c>
    </row>
    <row r="4077" spans="5:5" x14ac:dyDescent="0.45">
      <c r="E4077">
        <v>-0.22190683513864851</v>
      </c>
    </row>
    <row r="4078" spans="5:5" x14ac:dyDescent="0.45">
      <c r="E4078">
        <v>-0.22168739186602601</v>
      </c>
    </row>
    <row r="4079" spans="5:5" x14ac:dyDescent="0.45">
      <c r="E4079">
        <v>-0.22141050455252939</v>
      </c>
    </row>
    <row r="4080" spans="5:5" x14ac:dyDescent="0.45">
      <c r="E4080">
        <v>-0.22120169905717721</v>
      </c>
    </row>
    <row r="4081" spans="5:5" x14ac:dyDescent="0.45">
      <c r="E4081">
        <v>-0.22092090338154269</v>
      </c>
    </row>
    <row r="4082" spans="5:5" x14ac:dyDescent="0.45">
      <c r="E4082">
        <v>-0.22070155196899141</v>
      </c>
    </row>
    <row r="4083" spans="5:5" x14ac:dyDescent="0.45">
      <c r="E4083">
        <v>-0.2204690498811934</v>
      </c>
    </row>
    <row r="4084" spans="5:5" x14ac:dyDescent="0.45">
      <c r="E4084">
        <v>-0.22021978323509681</v>
      </c>
    </row>
    <row r="4085" spans="5:5" x14ac:dyDescent="0.45">
      <c r="E4085">
        <v>-0.21997585097241171</v>
      </c>
    </row>
    <row r="4086" spans="5:5" x14ac:dyDescent="0.45">
      <c r="E4086">
        <v>-0.21972153977244199</v>
      </c>
    </row>
    <row r="4087" spans="5:5" x14ac:dyDescent="0.45">
      <c r="E4087">
        <v>-0.21951133963900041</v>
      </c>
    </row>
    <row r="4088" spans="5:5" x14ac:dyDescent="0.45">
      <c r="E4088">
        <v>-0.21924556634592501</v>
      </c>
    </row>
    <row r="4089" spans="5:5" x14ac:dyDescent="0.45">
      <c r="E4089">
        <v>-0.2190227114594536</v>
      </c>
    </row>
    <row r="4090" spans="5:5" x14ac:dyDescent="0.45">
      <c r="E4090">
        <v>-0.2187875014271802</v>
      </c>
    </row>
    <row r="4091" spans="5:5" x14ac:dyDescent="0.45">
      <c r="E4091">
        <v>-0.21852388451681989</v>
      </c>
    </row>
    <row r="4092" spans="5:5" x14ac:dyDescent="0.45">
      <c r="E4092">
        <v>-0.21828474523444691</v>
      </c>
    </row>
    <row r="4093" spans="5:5" x14ac:dyDescent="0.45">
      <c r="E4093">
        <v>-0.21809429597790189</v>
      </c>
    </row>
    <row r="4094" spans="5:5" x14ac:dyDescent="0.45">
      <c r="E4094">
        <v>-0.21780583188914379</v>
      </c>
    </row>
    <row r="4095" spans="5:5" x14ac:dyDescent="0.45">
      <c r="E4095">
        <v>-0.2175746228962406</v>
      </c>
    </row>
    <row r="4096" spans="5:5" x14ac:dyDescent="0.45">
      <c r="E4096">
        <v>-0.217365164001808</v>
      </c>
    </row>
    <row r="4097" spans="5:5" x14ac:dyDescent="0.45">
      <c r="E4097">
        <v>-0.2170835706443203</v>
      </c>
    </row>
    <row r="4098" spans="5:5" x14ac:dyDescent="0.45">
      <c r="E4098">
        <v>-0.2168598587554568</v>
      </c>
    </row>
    <row r="4099" spans="5:5" x14ac:dyDescent="0.45">
      <c r="E4099">
        <v>-0.21660730784457791</v>
      </c>
    </row>
    <row r="4100" spans="5:5" x14ac:dyDescent="0.45">
      <c r="E4100">
        <v>-0.21636338416577749</v>
      </c>
    </row>
    <row r="4101" spans="5:5" x14ac:dyDescent="0.45">
      <c r="E4101">
        <v>-0.216159153171567</v>
      </c>
    </row>
    <row r="4102" spans="5:5" x14ac:dyDescent="0.45">
      <c r="E4102">
        <v>-0.2158772294654038</v>
      </c>
    </row>
    <row r="4103" spans="5:5" x14ac:dyDescent="0.45">
      <c r="E4103">
        <v>-0.21564833812521941</v>
      </c>
    </row>
    <row r="4104" spans="5:5" x14ac:dyDescent="0.45">
      <c r="E4104">
        <v>-0.21543547418539691</v>
      </c>
    </row>
    <row r="4105" spans="5:5" x14ac:dyDescent="0.45">
      <c r="E4105">
        <v>-0.21519477543775181</v>
      </c>
    </row>
    <row r="4106" spans="5:5" x14ac:dyDescent="0.45">
      <c r="E4106">
        <v>-0.214941838383056</v>
      </c>
    </row>
    <row r="4107" spans="5:5" x14ac:dyDescent="0.45">
      <c r="E4107">
        <v>-0.2146838756519362</v>
      </c>
    </row>
    <row r="4108" spans="5:5" x14ac:dyDescent="0.45">
      <c r="E4108">
        <v>-0.21446007811855961</v>
      </c>
    </row>
    <row r="4109" spans="5:5" x14ac:dyDescent="0.45">
      <c r="E4109">
        <v>-0.21424549880386529</v>
      </c>
    </row>
    <row r="4110" spans="5:5" x14ac:dyDescent="0.45">
      <c r="E4110">
        <v>-0.21398638057810071</v>
      </c>
    </row>
    <row r="4111" spans="5:5" x14ac:dyDescent="0.45">
      <c r="E4111">
        <v>-0.21374701191057049</v>
      </c>
    </row>
    <row r="4112" spans="5:5" x14ac:dyDescent="0.45">
      <c r="E4112">
        <v>-0.21351854383538391</v>
      </c>
    </row>
    <row r="4113" spans="5:5" x14ac:dyDescent="0.45">
      <c r="E4113">
        <v>-0.2132729929935212</v>
      </c>
    </row>
    <row r="4114" spans="5:5" x14ac:dyDescent="0.45">
      <c r="E4114">
        <v>-0.21302053075662339</v>
      </c>
    </row>
    <row r="4115" spans="5:5" x14ac:dyDescent="0.45">
      <c r="E4115">
        <v>-0.21280531992695109</v>
      </c>
    </row>
    <row r="4116" spans="5:5" x14ac:dyDescent="0.45">
      <c r="E4116">
        <v>-0.21252405254404291</v>
      </c>
    </row>
    <row r="4117" spans="5:5" x14ac:dyDescent="0.45">
      <c r="E4117">
        <v>-0.21230935394626391</v>
      </c>
    </row>
    <row r="4118" spans="5:5" x14ac:dyDescent="0.45">
      <c r="E4118">
        <v>-0.2120481944188258</v>
      </c>
    </row>
    <row r="4119" spans="5:5" x14ac:dyDescent="0.45">
      <c r="E4119">
        <v>-0.21181483058025191</v>
      </c>
    </row>
    <row r="4120" spans="5:5" x14ac:dyDescent="0.45">
      <c r="E4120">
        <v>-0.21158243275503441</v>
      </c>
    </row>
    <row r="4121" spans="5:5" x14ac:dyDescent="0.45">
      <c r="E4121">
        <v>-0.21132177173892119</v>
      </c>
    </row>
    <row r="4122" spans="5:5" x14ac:dyDescent="0.45">
      <c r="E4122">
        <v>-0.21110840149512619</v>
      </c>
    </row>
    <row r="4123" spans="5:5" x14ac:dyDescent="0.45">
      <c r="E4123">
        <v>-0.21087614430205601</v>
      </c>
    </row>
    <row r="4124" spans="5:5" x14ac:dyDescent="0.45">
      <c r="E4124">
        <v>-0.2106330617955432</v>
      </c>
    </row>
    <row r="4125" spans="5:5" x14ac:dyDescent="0.45">
      <c r="E4125">
        <v>-0.21037061037182711</v>
      </c>
    </row>
    <row r="4126" spans="5:5" x14ac:dyDescent="0.45">
      <c r="E4126">
        <v>-0.21015278344916921</v>
      </c>
    </row>
    <row r="4127" spans="5:5" x14ac:dyDescent="0.45">
      <c r="E4127">
        <v>-0.20989839958583609</v>
      </c>
    </row>
    <row r="4128" spans="5:5" x14ac:dyDescent="0.45">
      <c r="E4128">
        <v>-0.20965595153152561</v>
      </c>
    </row>
    <row r="4129" spans="5:5" x14ac:dyDescent="0.45">
      <c r="E4129">
        <v>-0.20940035861784961</v>
      </c>
    </row>
    <row r="4130" spans="5:5" x14ac:dyDescent="0.45">
      <c r="E4130">
        <v>-0.20919408646402951</v>
      </c>
    </row>
    <row r="4131" spans="5:5" x14ac:dyDescent="0.45">
      <c r="E4131">
        <v>-0.2089512908810538</v>
      </c>
    </row>
    <row r="4132" spans="5:5" x14ac:dyDescent="0.45">
      <c r="E4132">
        <v>-0.20868167396221221</v>
      </c>
    </row>
    <row r="4133" spans="5:5" x14ac:dyDescent="0.45">
      <c r="E4133">
        <v>-0.20846831681764269</v>
      </c>
    </row>
    <row r="4134" spans="5:5" x14ac:dyDescent="0.45">
      <c r="E4134">
        <v>-0.20821672084618079</v>
      </c>
    </row>
    <row r="4135" spans="5:5" x14ac:dyDescent="0.45">
      <c r="E4135">
        <v>-0.20799408890195761</v>
      </c>
    </row>
    <row r="4136" spans="5:5" x14ac:dyDescent="0.45">
      <c r="E4136">
        <v>-0.2077260160441112</v>
      </c>
    </row>
    <row r="4137" spans="5:5" x14ac:dyDescent="0.45">
      <c r="E4137">
        <v>-0.2074754039722855</v>
      </c>
    </row>
    <row r="4138" spans="5:5" x14ac:dyDescent="0.45">
      <c r="E4138">
        <v>-0.20726403172686789</v>
      </c>
    </row>
    <row r="4139" spans="5:5" x14ac:dyDescent="0.45">
      <c r="E4139">
        <v>-0.20703677698257841</v>
      </c>
    </row>
    <row r="4140" spans="5:5" x14ac:dyDescent="0.45">
      <c r="E4140">
        <v>-0.20676640190271151</v>
      </c>
    </row>
    <row r="4141" spans="5:5" x14ac:dyDescent="0.45">
      <c r="E4141">
        <v>-0.20656653303874481</v>
      </c>
    </row>
    <row r="4142" spans="5:5" x14ac:dyDescent="0.45">
      <c r="E4142">
        <v>-0.20629456129764279</v>
      </c>
    </row>
    <row r="4143" spans="5:5" x14ac:dyDescent="0.45">
      <c r="E4143">
        <v>-0.20606391866300319</v>
      </c>
    </row>
    <row r="4144" spans="5:5" x14ac:dyDescent="0.45">
      <c r="E4144">
        <v>-0.20580673637843511</v>
      </c>
    </row>
    <row r="4145" spans="5:5" x14ac:dyDescent="0.45">
      <c r="E4145">
        <v>-0.20557704685002001</v>
      </c>
    </row>
    <row r="4146" spans="5:5" x14ac:dyDescent="0.45">
      <c r="E4146">
        <v>-0.20533970192198581</v>
      </c>
    </row>
    <row r="4147" spans="5:5" x14ac:dyDescent="0.45">
      <c r="E4147">
        <v>-0.20507649305108261</v>
      </c>
    </row>
    <row r="4148" spans="5:5" x14ac:dyDescent="0.45">
      <c r="E4148">
        <v>-0.2048971297389495</v>
      </c>
    </row>
    <row r="4149" spans="5:5" x14ac:dyDescent="0.45">
      <c r="E4149">
        <v>-0.20462372498387399</v>
      </c>
    </row>
    <row r="4150" spans="5:5" x14ac:dyDescent="0.45">
      <c r="E4150">
        <v>-0.20436092653907639</v>
      </c>
    </row>
    <row r="4151" spans="5:5" x14ac:dyDescent="0.45">
      <c r="E4151">
        <v>-0.20412636736589279</v>
      </c>
    </row>
    <row r="4152" spans="5:5" x14ac:dyDescent="0.45">
      <c r="E4152">
        <v>-0.2039036096809361</v>
      </c>
    </row>
    <row r="4153" spans="5:5" x14ac:dyDescent="0.45">
      <c r="E4153">
        <v>-0.20370316143752759</v>
      </c>
    </row>
    <row r="4154" spans="5:5" x14ac:dyDescent="0.45">
      <c r="E4154">
        <v>-0.20340937836016521</v>
      </c>
    </row>
    <row r="4155" spans="5:5" x14ac:dyDescent="0.45">
      <c r="E4155">
        <v>-0.20319492506072359</v>
      </c>
    </row>
    <row r="4156" spans="5:5" x14ac:dyDescent="0.45">
      <c r="E4156">
        <v>-0.2029245688068631</v>
      </c>
    </row>
    <row r="4157" spans="5:5" x14ac:dyDescent="0.45">
      <c r="E4157">
        <v>-0.20270640812999779</v>
      </c>
    </row>
    <row r="4158" spans="5:5" x14ac:dyDescent="0.45">
      <c r="E4158">
        <v>-0.20248161603667539</v>
      </c>
    </row>
    <row r="4159" spans="5:5" x14ac:dyDescent="0.45">
      <c r="E4159">
        <v>-0.20220058166589791</v>
      </c>
    </row>
    <row r="4160" spans="5:5" x14ac:dyDescent="0.45">
      <c r="E4160">
        <v>-0.20197887921232541</v>
      </c>
    </row>
    <row r="4161" spans="5:5" x14ac:dyDescent="0.45">
      <c r="E4161">
        <v>-0.20174794184821221</v>
      </c>
    </row>
    <row r="4162" spans="5:5" x14ac:dyDescent="0.45">
      <c r="E4162">
        <v>-0.20148207849427319</v>
      </c>
    </row>
    <row r="4163" spans="5:5" x14ac:dyDescent="0.45">
      <c r="E4163">
        <v>-0.20124903970510799</v>
      </c>
    </row>
    <row r="4164" spans="5:5" x14ac:dyDescent="0.45">
      <c r="E4164">
        <v>-0.20102150513586289</v>
      </c>
    </row>
    <row r="4165" spans="5:5" x14ac:dyDescent="0.45">
      <c r="E4165">
        <v>-0.20078667456447061</v>
      </c>
    </row>
    <row r="4166" spans="5:5" x14ac:dyDescent="0.45">
      <c r="E4166">
        <v>-0.2005475532832168</v>
      </c>
    </row>
    <row r="4167" spans="5:5" x14ac:dyDescent="0.45">
      <c r="E4167">
        <v>-0.20029498551122299</v>
      </c>
    </row>
    <row r="4168" spans="5:5" x14ac:dyDescent="0.45">
      <c r="E4168">
        <v>-0.20004407860093679</v>
      </c>
    </row>
    <row r="4169" spans="5:5" x14ac:dyDescent="0.45">
      <c r="E4169">
        <v>-0.19981953359396151</v>
      </c>
    </row>
    <row r="4170" spans="5:5" x14ac:dyDescent="0.45">
      <c r="E4170">
        <v>-0.19959824520808031</v>
      </c>
    </row>
    <row r="4171" spans="5:5" x14ac:dyDescent="0.45">
      <c r="E4171">
        <v>-0.19933246775892621</v>
      </c>
    </row>
    <row r="4172" spans="5:5" x14ac:dyDescent="0.45">
      <c r="E4172">
        <v>-0.1990998797251308</v>
      </c>
    </row>
    <row r="4173" spans="5:5" x14ac:dyDescent="0.45">
      <c r="E4173">
        <v>-0.19883335464014129</v>
      </c>
    </row>
    <row r="4174" spans="5:5" x14ac:dyDescent="0.45">
      <c r="E4174">
        <v>-0.1986108760852883</v>
      </c>
    </row>
    <row r="4175" spans="5:5" x14ac:dyDescent="0.45">
      <c r="E4175">
        <v>-0.19836153674527029</v>
      </c>
    </row>
    <row r="4176" spans="5:5" x14ac:dyDescent="0.45">
      <c r="E4176">
        <v>-0.19814874511004901</v>
      </c>
    </row>
    <row r="4177" spans="5:5" x14ac:dyDescent="0.45">
      <c r="E4177">
        <v>-0.19787563232323421</v>
      </c>
    </row>
    <row r="4178" spans="5:5" x14ac:dyDescent="0.45">
      <c r="E4178">
        <v>-0.19769054242999179</v>
      </c>
    </row>
    <row r="4179" spans="5:5" x14ac:dyDescent="0.45">
      <c r="E4179">
        <v>-0.19743003318553101</v>
      </c>
    </row>
    <row r="4180" spans="5:5" x14ac:dyDescent="0.45">
      <c r="E4180">
        <v>-0.19718659500239799</v>
      </c>
    </row>
    <row r="4181" spans="5:5" x14ac:dyDescent="0.45">
      <c r="E4181">
        <v>-0.19697672710991271</v>
      </c>
    </row>
    <row r="4182" spans="5:5" x14ac:dyDescent="0.45">
      <c r="E4182">
        <v>-0.1966756000944638</v>
      </c>
    </row>
    <row r="4183" spans="5:5" x14ac:dyDescent="0.45">
      <c r="E4183">
        <v>-0.19642598171729209</v>
      </c>
    </row>
    <row r="4184" spans="5:5" x14ac:dyDescent="0.45">
      <c r="E4184">
        <v>-0.19620544430123249</v>
      </c>
    </row>
    <row r="4185" spans="5:5" x14ac:dyDescent="0.45">
      <c r="E4185">
        <v>-0.1959592645022597</v>
      </c>
    </row>
    <row r="4186" spans="5:5" x14ac:dyDescent="0.45">
      <c r="E4186">
        <v>-0.1957381971949036</v>
      </c>
    </row>
    <row r="4187" spans="5:5" x14ac:dyDescent="0.45">
      <c r="E4187">
        <v>-0.1954972515915501</v>
      </c>
    </row>
    <row r="4188" spans="5:5" x14ac:dyDescent="0.45">
      <c r="E4188">
        <v>-0.1952583219192526</v>
      </c>
    </row>
    <row r="4189" spans="5:5" x14ac:dyDescent="0.45">
      <c r="E4189">
        <v>-0.19502864371314749</v>
      </c>
    </row>
    <row r="4190" spans="5:5" x14ac:dyDescent="0.45">
      <c r="E4190">
        <v>-0.1948087292641173</v>
      </c>
    </row>
    <row r="4191" spans="5:5" x14ac:dyDescent="0.45">
      <c r="E4191">
        <v>-0.1945143096255498</v>
      </c>
    </row>
    <row r="4192" spans="5:5" x14ac:dyDescent="0.45">
      <c r="E4192">
        <v>-0.19431444901512321</v>
      </c>
    </row>
    <row r="4193" spans="5:5" x14ac:dyDescent="0.45">
      <c r="E4193">
        <v>-0.19405161624771039</v>
      </c>
    </row>
    <row r="4194" spans="5:5" x14ac:dyDescent="0.45">
      <c r="E4194">
        <v>-0.1938345226380821</v>
      </c>
    </row>
    <row r="4195" spans="5:5" x14ac:dyDescent="0.45">
      <c r="E4195">
        <v>-0.19353974103527061</v>
      </c>
    </row>
    <row r="4196" spans="5:5" x14ac:dyDescent="0.45">
      <c r="E4196">
        <v>-0.19332758725499999</v>
      </c>
    </row>
    <row r="4197" spans="5:5" x14ac:dyDescent="0.45">
      <c r="E4197">
        <v>-0.19309421882173949</v>
      </c>
    </row>
    <row r="4198" spans="5:5" x14ac:dyDescent="0.45">
      <c r="E4198">
        <v>-0.1928595935461625</v>
      </c>
    </row>
    <row r="4199" spans="5:5" x14ac:dyDescent="0.45">
      <c r="E4199">
        <v>-0.1926388971924558</v>
      </c>
    </row>
    <row r="4200" spans="5:5" x14ac:dyDescent="0.45">
      <c r="E4200">
        <v>-0.19238977864455009</v>
      </c>
    </row>
    <row r="4201" spans="5:5" x14ac:dyDescent="0.45">
      <c r="E4201">
        <v>-0.19214099394858181</v>
      </c>
    </row>
    <row r="4202" spans="5:5" x14ac:dyDescent="0.45">
      <c r="E4202">
        <v>-0.19188676265567139</v>
      </c>
    </row>
    <row r="4203" spans="5:5" x14ac:dyDescent="0.45">
      <c r="E4203">
        <v>-0.1916846315629174</v>
      </c>
    </row>
    <row r="4204" spans="5:5" x14ac:dyDescent="0.45">
      <c r="E4204">
        <v>-0.19141801402888159</v>
      </c>
    </row>
    <row r="4205" spans="5:5" x14ac:dyDescent="0.45">
      <c r="E4205">
        <v>-0.19120454105652041</v>
      </c>
    </row>
    <row r="4206" spans="5:5" x14ac:dyDescent="0.45">
      <c r="E4206">
        <v>-0.19095407500832179</v>
      </c>
    </row>
    <row r="4207" spans="5:5" x14ac:dyDescent="0.45">
      <c r="E4207">
        <v>-0.19071652804448899</v>
      </c>
    </row>
    <row r="4208" spans="5:5" x14ac:dyDescent="0.45">
      <c r="E4208">
        <v>-0.1904439644303719</v>
      </c>
    </row>
    <row r="4209" spans="5:5" x14ac:dyDescent="0.45">
      <c r="E4209">
        <v>-0.1902095322111545</v>
      </c>
    </row>
    <row r="4210" spans="5:5" x14ac:dyDescent="0.45">
      <c r="E4210">
        <v>-0.18995351495062979</v>
      </c>
    </row>
    <row r="4211" spans="5:5" x14ac:dyDescent="0.45">
      <c r="E4211">
        <v>-0.18971856346972571</v>
      </c>
    </row>
    <row r="4212" spans="5:5" x14ac:dyDescent="0.45">
      <c r="E4212">
        <v>-0.18950043657656099</v>
      </c>
    </row>
    <row r="4213" spans="5:5" x14ac:dyDescent="0.45">
      <c r="E4213">
        <v>-0.18922856092270199</v>
      </c>
    </row>
    <row r="4214" spans="5:5" x14ac:dyDescent="0.45">
      <c r="E4214">
        <v>-0.18899759095309879</v>
      </c>
    </row>
    <row r="4215" spans="5:5" x14ac:dyDescent="0.45">
      <c r="E4215">
        <v>-0.18880036469025649</v>
      </c>
    </row>
    <row r="4216" spans="5:5" x14ac:dyDescent="0.45">
      <c r="E4216">
        <v>-0.18853152291454189</v>
      </c>
    </row>
    <row r="4217" spans="5:5" x14ac:dyDescent="0.45">
      <c r="E4217">
        <v>-0.1883180281987139</v>
      </c>
    </row>
    <row r="4218" spans="5:5" x14ac:dyDescent="0.45">
      <c r="E4218">
        <v>-0.18805776369118271</v>
      </c>
    </row>
    <row r="4219" spans="5:5" x14ac:dyDescent="0.45">
      <c r="E4219">
        <v>-0.18783097113281089</v>
      </c>
    </row>
    <row r="4220" spans="5:5" x14ac:dyDescent="0.45">
      <c r="E4220">
        <v>-0.1876197289100725</v>
      </c>
    </row>
    <row r="4221" spans="5:5" x14ac:dyDescent="0.45">
      <c r="E4221">
        <v>-0.1873438730815461</v>
      </c>
    </row>
    <row r="4222" spans="5:5" x14ac:dyDescent="0.45">
      <c r="E4222">
        <v>-0.18707553945338001</v>
      </c>
    </row>
    <row r="4223" spans="5:5" x14ac:dyDescent="0.45">
      <c r="E4223">
        <v>-0.18688347691465099</v>
      </c>
    </row>
    <row r="4224" spans="5:5" x14ac:dyDescent="0.45">
      <c r="E4224">
        <v>-0.18663630139179199</v>
      </c>
    </row>
    <row r="4225" spans="5:5" x14ac:dyDescent="0.45">
      <c r="E4225">
        <v>-0.18637328585005469</v>
      </c>
    </row>
    <row r="4226" spans="5:5" x14ac:dyDescent="0.45">
      <c r="E4226">
        <v>-0.18615208038324871</v>
      </c>
    </row>
    <row r="4227" spans="5:5" x14ac:dyDescent="0.45">
      <c r="E4227">
        <v>-0.18591966095476531</v>
      </c>
    </row>
    <row r="4228" spans="5:5" x14ac:dyDescent="0.45">
      <c r="E4228">
        <v>-0.1856750012537754</v>
      </c>
    </row>
    <row r="4229" spans="5:5" x14ac:dyDescent="0.45">
      <c r="E4229">
        <v>-0.18544102791592351</v>
      </c>
    </row>
    <row r="4230" spans="5:5" x14ac:dyDescent="0.45">
      <c r="E4230">
        <v>-0.1851944696340056</v>
      </c>
    </row>
    <row r="4231" spans="5:5" x14ac:dyDescent="0.45">
      <c r="E4231">
        <v>-0.18491333946024341</v>
      </c>
    </row>
    <row r="4232" spans="5:5" x14ac:dyDescent="0.45">
      <c r="E4232">
        <v>-0.18469240808934839</v>
      </c>
    </row>
    <row r="4233" spans="5:5" x14ac:dyDescent="0.45">
      <c r="E4233">
        <v>-0.1844346025855349</v>
      </c>
    </row>
    <row r="4234" spans="5:5" x14ac:dyDescent="0.45">
      <c r="E4234">
        <v>-0.184230249569897</v>
      </c>
    </row>
    <row r="4235" spans="5:5" x14ac:dyDescent="0.45">
      <c r="E4235">
        <v>-0.18396347203378169</v>
      </c>
    </row>
    <row r="4236" spans="5:5" x14ac:dyDescent="0.45">
      <c r="E4236">
        <v>-0.1837126604229864</v>
      </c>
    </row>
    <row r="4237" spans="5:5" x14ac:dyDescent="0.45">
      <c r="E4237">
        <v>-0.18348870374405971</v>
      </c>
    </row>
    <row r="4238" spans="5:5" x14ac:dyDescent="0.45">
      <c r="E4238">
        <v>-0.18326052629761089</v>
      </c>
    </row>
    <row r="4239" spans="5:5" x14ac:dyDescent="0.45">
      <c r="E4239">
        <v>-0.18300596916090961</v>
      </c>
    </row>
    <row r="4240" spans="5:5" x14ac:dyDescent="0.45">
      <c r="E4240">
        <v>-0.1827913216669465</v>
      </c>
    </row>
    <row r="4241" spans="5:5" x14ac:dyDescent="0.45">
      <c r="E4241">
        <v>-0.18252461263274949</v>
      </c>
    </row>
    <row r="4242" spans="5:5" x14ac:dyDescent="0.45">
      <c r="E4242">
        <v>-0.18229946196602001</v>
      </c>
    </row>
    <row r="4243" spans="5:5" x14ac:dyDescent="0.45">
      <c r="E4243">
        <v>-0.18206484357761579</v>
      </c>
    </row>
    <row r="4244" spans="5:5" x14ac:dyDescent="0.45">
      <c r="E4244">
        <v>-0.18182847115880829</v>
      </c>
    </row>
    <row r="4245" spans="5:5" x14ac:dyDescent="0.45">
      <c r="E4245">
        <v>-0.1815826383592907</v>
      </c>
    </row>
    <row r="4246" spans="5:5" x14ac:dyDescent="0.45">
      <c r="E4246">
        <v>-0.1813482134137544</v>
      </c>
    </row>
    <row r="4247" spans="5:5" x14ac:dyDescent="0.45">
      <c r="E4247">
        <v>-0.18110435590153209</v>
      </c>
    </row>
    <row r="4248" spans="5:5" x14ac:dyDescent="0.45">
      <c r="E4248">
        <v>-0.18087401274728629</v>
      </c>
    </row>
    <row r="4249" spans="5:5" x14ac:dyDescent="0.45">
      <c r="E4249">
        <v>-0.18062447095319731</v>
      </c>
    </row>
    <row r="4250" spans="5:5" x14ac:dyDescent="0.45">
      <c r="E4250">
        <v>-0.18040707062136091</v>
      </c>
    </row>
    <row r="4251" spans="5:5" x14ac:dyDescent="0.45">
      <c r="E4251">
        <v>-0.18012736714494651</v>
      </c>
    </row>
    <row r="4252" spans="5:5" x14ac:dyDescent="0.45">
      <c r="E4252">
        <v>-0.17992654001332231</v>
      </c>
    </row>
    <row r="4253" spans="5:5" x14ac:dyDescent="0.45">
      <c r="E4253">
        <v>-0.17965503860293239</v>
      </c>
    </row>
    <row r="4254" spans="5:5" x14ac:dyDescent="0.45">
      <c r="E4254">
        <v>-0.17941710087285129</v>
      </c>
    </row>
    <row r="4255" spans="5:5" x14ac:dyDescent="0.45">
      <c r="E4255">
        <v>-0.1791525081063749</v>
      </c>
    </row>
    <row r="4256" spans="5:5" x14ac:dyDescent="0.45">
      <c r="E4256">
        <v>-0.1789162105430932</v>
      </c>
    </row>
    <row r="4257" spans="5:5" x14ac:dyDescent="0.45">
      <c r="E4257">
        <v>-0.17868222392695671</v>
      </c>
    </row>
    <row r="4258" spans="5:5" x14ac:dyDescent="0.45">
      <c r="E4258">
        <v>-0.17847853491996529</v>
      </c>
    </row>
    <row r="4259" spans="5:5" x14ac:dyDescent="0.45">
      <c r="E4259">
        <v>-0.17819846220706409</v>
      </c>
    </row>
    <row r="4260" spans="5:5" x14ac:dyDescent="0.45">
      <c r="E4260">
        <v>-0.1779794482512119</v>
      </c>
    </row>
    <row r="4261" spans="5:5" x14ac:dyDescent="0.45">
      <c r="E4261">
        <v>-0.1777412509594874</v>
      </c>
    </row>
    <row r="4262" spans="5:5" x14ac:dyDescent="0.45">
      <c r="E4262">
        <v>-0.1775069426571938</v>
      </c>
    </row>
    <row r="4263" spans="5:5" x14ac:dyDescent="0.45">
      <c r="E4263">
        <v>-0.17722437900858179</v>
      </c>
    </row>
    <row r="4264" spans="5:5" x14ac:dyDescent="0.45">
      <c r="E4264">
        <v>-0.17702074154168329</v>
      </c>
    </row>
    <row r="4265" spans="5:5" x14ac:dyDescent="0.45">
      <c r="E4265">
        <v>-0.17677318981585491</v>
      </c>
    </row>
    <row r="4266" spans="5:5" x14ac:dyDescent="0.45">
      <c r="E4266">
        <v>-0.17654909435780461</v>
      </c>
    </row>
    <row r="4267" spans="5:5" x14ac:dyDescent="0.45">
      <c r="E4267">
        <v>-0.17631293164617601</v>
      </c>
    </row>
    <row r="4268" spans="5:5" x14ac:dyDescent="0.45">
      <c r="E4268">
        <v>-0.17602412395958791</v>
      </c>
    </row>
    <row r="4269" spans="5:5" x14ac:dyDescent="0.45">
      <c r="E4269">
        <v>-0.17580305887196601</v>
      </c>
    </row>
    <row r="4270" spans="5:5" x14ac:dyDescent="0.45">
      <c r="E4270">
        <v>-0.17555701542499841</v>
      </c>
    </row>
    <row r="4271" spans="5:5" x14ac:dyDescent="0.45">
      <c r="E4271">
        <v>-0.17532262052899369</v>
      </c>
    </row>
    <row r="4272" spans="5:5" x14ac:dyDescent="0.45">
      <c r="E4272">
        <v>-0.17510302547938669</v>
      </c>
    </row>
    <row r="4273" spans="5:5" x14ac:dyDescent="0.45">
      <c r="E4273">
        <v>-0.1748749761672608</v>
      </c>
    </row>
    <row r="4274" spans="5:5" x14ac:dyDescent="0.45">
      <c r="E4274">
        <v>-0.1746254881762582</v>
      </c>
    </row>
    <row r="4275" spans="5:5" x14ac:dyDescent="0.45">
      <c r="E4275">
        <v>-0.17436513171456161</v>
      </c>
    </row>
    <row r="4276" spans="5:5" x14ac:dyDescent="0.45">
      <c r="E4276">
        <v>-0.1741505573905146</v>
      </c>
    </row>
    <row r="4277" spans="5:5" x14ac:dyDescent="0.45">
      <c r="E4277">
        <v>-0.17393077640329421</v>
      </c>
    </row>
    <row r="4278" spans="5:5" x14ac:dyDescent="0.45">
      <c r="E4278">
        <v>-0.1736614391089116</v>
      </c>
    </row>
    <row r="4279" spans="5:5" x14ac:dyDescent="0.45">
      <c r="E4279">
        <v>-0.1734158125174334</v>
      </c>
    </row>
    <row r="4280" spans="5:5" x14ac:dyDescent="0.45">
      <c r="E4280">
        <v>-0.1731723821466192</v>
      </c>
    </row>
    <row r="4281" spans="5:5" x14ac:dyDescent="0.45">
      <c r="E4281">
        <v>-0.1729303276672646</v>
      </c>
    </row>
    <row r="4282" spans="5:5" x14ac:dyDescent="0.45">
      <c r="E4282">
        <v>-0.17269137607938781</v>
      </c>
    </row>
    <row r="4283" spans="5:5" x14ac:dyDescent="0.45">
      <c r="E4283">
        <v>-0.17244698194960961</v>
      </c>
    </row>
    <row r="4284" spans="5:5" x14ac:dyDescent="0.45">
      <c r="E4284">
        <v>-0.17224671885869119</v>
      </c>
    </row>
    <row r="4285" spans="5:5" x14ac:dyDescent="0.45">
      <c r="E4285">
        <v>-0.17197566701661821</v>
      </c>
    </row>
    <row r="4286" spans="5:5" x14ac:dyDescent="0.45">
      <c r="E4286">
        <v>-0.17173210845798709</v>
      </c>
    </row>
    <row r="4287" spans="5:5" x14ac:dyDescent="0.45">
      <c r="E4287">
        <v>-0.1714710624091155</v>
      </c>
    </row>
    <row r="4288" spans="5:5" x14ac:dyDescent="0.45">
      <c r="E4288">
        <v>-0.17125515590015861</v>
      </c>
    </row>
    <row r="4289" spans="5:5" x14ac:dyDescent="0.45">
      <c r="E4289">
        <v>-0.17102296507617609</v>
      </c>
    </row>
    <row r="4290" spans="5:5" x14ac:dyDescent="0.45">
      <c r="E4290">
        <v>-0.17079605668795911</v>
      </c>
    </row>
    <row r="4291" spans="5:5" x14ac:dyDescent="0.45">
      <c r="E4291">
        <v>-0.1705355031168774</v>
      </c>
    </row>
    <row r="4292" spans="5:5" x14ac:dyDescent="0.45">
      <c r="E4292">
        <v>-0.17031415472915001</v>
      </c>
    </row>
    <row r="4293" spans="5:5" x14ac:dyDescent="0.45">
      <c r="E4293">
        <v>-0.1700487039751131</v>
      </c>
    </row>
    <row r="4294" spans="5:5" x14ac:dyDescent="0.45">
      <c r="E4294">
        <v>-0.1697981050283203</v>
      </c>
    </row>
    <row r="4295" spans="5:5" x14ac:dyDescent="0.45">
      <c r="E4295">
        <v>-0.16956870521370829</v>
      </c>
    </row>
    <row r="4296" spans="5:5" x14ac:dyDescent="0.45">
      <c r="E4296">
        <v>-0.16932137347219989</v>
      </c>
    </row>
    <row r="4297" spans="5:5" x14ac:dyDescent="0.45">
      <c r="E4297">
        <v>-0.16910154976437791</v>
      </c>
    </row>
    <row r="4298" spans="5:5" x14ac:dyDescent="0.45">
      <c r="E4298">
        <v>-0.16883826710698019</v>
      </c>
    </row>
    <row r="4299" spans="5:5" x14ac:dyDescent="0.45">
      <c r="E4299">
        <v>-0.16864778405443251</v>
      </c>
    </row>
    <row r="4300" spans="5:5" x14ac:dyDescent="0.45">
      <c r="E4300">
        <v>-0.1683790868275154</v>
      </c>
    </row>
    <row r="4301" spans="5:5" x14ac:dyDescent="0.45">
      <c r="E4301">
        <v>-0.1681412554749164</v>
      </c>
    </row>
    <row r="4302" spans="5:5" x14ac:dyDescent="0.45">
      <c r="E4302">
        <v>-0.16789984216099821</v>
      </c>
    </row>
    <row r="4303" spans="5:5" x14ac:dyDescent="0.45">
      <c r="E4303">
        <v>-0.16764135423271259</v>
      </c>
    </row>
    <row r="4304" spans="5:5" x14ac:dyDescent="0.45">
      <c r="E4304">
        <v>-0.16740861909565061</v>
      </c>
    </row>
    <row r="4305" spans="5:5" x14ac:dyDescent="0.45">
      <c r="E4305">
        <v>-0.16717893536788689</v>
      </c>
    </row>
    <row r="4306" spans="5:5" x14ac:dyDescent="0.45">
      <c r="E4306">
        <v>-0.16693664827769181</v>
      </c>
    </row>
    <row r="4307" spans="5:5" x14ac:dyDescent="0.45">
      <c r="E4307">
        <v>-0.16669731905660931</v>
      </c>
    </row>
    <row r="4308" spans="5:5" x14ac:dyDescent="0.45">
      <c r="E4308">
        <v>-0.1664730318183788</v>
      </c>
    </row>
    <row r="4309" spans="5:5" x14ac:dyDescent="0.45">
      <c r="E4309">
        <v>-0.16621412458070811</v>
      </c>
    </row>
    <row r="4310" spans="5:5" x14ac:dyDescent="0.45">
      <c r="E4310">
        <v>-0.16601374449884501</v>
      </c>
    </row>
    <row r="4311" spans="5:5" x14ac:dyDescent="0.45">
      <c r="E4311">
        <v>-0.16573893145092089</v>
      </c>
    </row>
    <row r="4312" spans="5:5" x14ac:dyDescent="0.45">
      <c r="E4312">
        <v>-0.16549569822413041</v>
      </c>
    </row>
    <row r="4313" spans="5:5" x14ac:dyDescent="0.45">
      <c r="E4313">
        <v>-0.16525973037780731</v>
      </c>
    </row>
    <row r="4314" spans="5:5" x14ac:dyDescent="0.45">
      <c r="E4314">
        <v>-0.1650445454459899</v>
      </c>
    </row>
    <row r="4315" spans="5:5" x14ac:dyDescent="0.45">
      <c r="E4315">
        <v>-0.1647831893199459</v>
      </c>
    </row>
    <row r="4316" spans="5:5" x14ac:dyDescent="0.45">
      <c r="E4316">
        <v>-0.16455355866191579</v>
      </c>
    </row>
    <row r="4317" spans="5:5" x14ac:dyDescent="0.45">
      <c r="E4317">
        <v>-0.16432292706707111</v>
      </c>
    </row>
    <row r="4318" spans="5:5" x14ac:dyDescent="0.45">
      <c r="E4318">
        <v>-0.1640799955082784</v>
      </c>
    </row>
    <row r="4319" spans="5:5" x14ac:dyDescent="0.45">
      <c r="E4319">
        <v>-0.16381287095272759</v>
      </c>
    </row>
    <row r="4320" spans="5:5" x14ac:dyDescent="0.45">
      <c r="E4320">
        <v>-0.1635679466522604</v>
      </c>
    </row>
    <row r="4321" spans="5:5" x14ac:dyDescent="0.45">
      <c r="E4321">
        <v>-0.1633109593464265</v>
      </c>
    </row>
    <row r="4322" spans="5:5" x14ac:dyDescent="0.45">
      <c r="E4322">
        <v>-0.16309305223737711</v>
      </c>
    </row>
    <row r="4323" spans="5:5" x14ac:dyDescent="0.45">
      <c r="E4323">
        <v>-0.16284567452367549</v>
      </c>
    </row>
    <row r="4324" spans="5:5" x14ac:dyDescent="0.45">
      <c r="E4324">
        <v>-0.16259395399310059</v>
      </c>
    </row>
    <row r="4325" spans="5:5" x14ac:dyDescent="0.45">
      <c r="E4325">
        <v>-0.16238508323271869</v>
      </c>
    </row>
    <row r="4326" spans="5:5" x14ac:dyDescent="0.45">
      <c r="E4326">
        <v>-0.16213324326033021</v>
      </c>
    </row>
    <row r="4327" spans="5:5" x14ac:dyDescent="0.45">
      <c r="E4327">
        <v>-0.16187468554242421</v>
      </c>
    </row>
    <row r="4328" spans="5:5" x14ac:dyDescent="0.45">
      <c r="E4328">
        <v>-0.1616690032181026</v>
      </c>
    </row>
    <row r="4329" spans="5:5" x14ac:dyDescent="0.45">
      <c r="E4329">
        <v>-0.16143451624499069</v>
      </c>
    </row>
    <row r="4330" spans="5:5" x14ac:dyDescent="0.45">
      <c r="E4330">
        <v>-0.1612029808696073</v>
      </c>
    </row>
    <row r="4331" spans="5:5" x14ac:dyDescent="0.45">
      <c r="E4331">
        <v>-0.16093591262190299</v>
      </c>
    </row>
    <row r="4332" spans="5:5" x14ac:dyDescent="0.45">
      <c r="E4332">
        <v>-0.1607228493313243</v>
      </c>
    </row>
    <row r="4333" spans="5:5" x14ac:dyDescent="0.45">
      <c r="E4333">
        <v>-0.1604731275909794</v>
      </c>
    </row>
    <row r="4334" spans="5:5" x14ac:dyDescent="0.45">
      <c r="E4334">
        <v>-0.16020657611695741</v>
      </c>
    </row>
    <row r="4335" spans="5:5" x14ac:dyDescent="0.45">
      <c r="E4335">
        <v>-0.15997819903517321</v>
      </c>
    </row>
    <row r="4336" spans="5:5" x14ac:dyDescent="0.45">
      <c r="E4336">
        <v>-0.15978070270618619</v>
      </c>
    </row>
    <row r="4337" spans="5:5" x14ac:dyDescent="0.45">
      <c r="E4337">
        <v>-0.15951732981959721</v>
      </c>
    </row>
    <row r="4338" spans="5:5" x14ac:dyDescent="0.45">
      <c r="E4338">
        <v>-0.15923770877293469</v>
      </c>
    </row>
    <row r="4339" spans="5:5" x14ac:dyDescent="0.45">
      <c r="E4339">
        <v>-0.15902528883951761</v>
      </c>
    </row>
    <row r="4340" spans="5:5" x14ac:dyDescent="0.45">
      <c r="E4340">
        <v>-0.15877610217246091</v>
      </c>
    </row>
    <row r="4341" spans="5:5" x14ac:dyDescent="0.45">
      <c r="E4341">
        <v>-0.15856055568204261</v>
      </c>
    </row>
    <row r="4342" spans="5:5" x14ac:dyDescent="0.45">
      <c r="E4342">
        <v>-0.15830092308143981</v>
      </c>
    </row>
    <row r="4343" spans="5:5" x14ac:dyDescent="0.45">
      <c r="E4343">
        <v>-0.15804021292839279</v>
      </c>
    </row>
    <row r="4344" spans="5:5" x14ac:dyDescent="0.45">
      <c r="E4344">
        <v>-0.1578470305236514</v>
      </c>
    </row>
    <row r="4345" spans="5:5" x14ac:dyDescent="0.45">
      <c r="E4345">
        <v>-0.15755522273317349</v>
      </c>
    </row>
    <row r="4346" spans="5:5" x14ac:dyDescent="0.45">
      <c r="E4346">
        <v>-0.15734622294659051</v>
      </c>
    </row>
    <row r="4347" spans="5:5" x14ac:dyDescent="0.45">
      <c r="E4347">
        <v>-0.15706861283680379</v>
      </c>
    </row>
    <row r="4348" spans="5:5" x14ac:dyDescent="0.45">
      <c r="E4348">
        <v>-0.15685692975373861</v>
      </c>
    </row>
    <row r="4349" spans="5:5" x14ac:dyDescent="0.45">
      <c r="E4349">
        <v>-0.15661359606690639</v>
      </c>
    </row>
    <row r="4350" spans="5:5" x14ac:dyDescent="0.45">
      <c r="E4350">
        <v>-0.15638257175101161</v>
      </c>
    </row>
    <row r="4351" spans="5:5" x14ac:dyDescent="0.45">
      <c r="E4351">
        <v>-0.15613779416142021</v>
      </c>
    </row>
    <row r="4352" spans="5:5" x14ac:dyDescent="0.45">
      <c r="E4352">
        <v>-0.15589932159163139</v>
      </c>
    </row>
    <row r="4353" spans="5:5" x14ac:dyDescent="0.45">
      <c r="E4353">
        <v>-0.15565485432842899</v>
      </c>
    </row>
    <row r="4354" spans="5:5" x14ac:dyDescent="0.45">
      <c r="E4354">
        <v>-0.15539659194698391</v>
      </c>
    </row>
    <row r="4355" spans="5:5" x14ac:dyDescent="0.45">
      <c r="E4355">
        <v>-0.15515669273070101</v>
      </c>
    </row>
    <row r="4356" spans="5:5" x14ac:dyDescent="0.45">
      <c r="E4356">
        <v>-0.15494019947429849</v>
      </c>
    </row>
    <row r="4357" spans="5:5" x14ac:dyDescent="0.45">
      <c r="E4357">
        <v>-0.15466013254569499</v>
      </c>
    </row>
    <row r="4358" spans="5:5" x14ac:dyDescent="0.45">
      <c r="E4358">
        <v>-0.15444057178995871</v>
      </c>
    </row>
    <row r="4359" spans="5:5" x14ac:dyDescent="0.45">
      <c r="E4359">
        <v>-0.15422184616105369</v>
      </c>
    </row>
    <row r="4360" spans="5:5" x14ac:dyDescent="0.45">
      <c r="E4360">
        <v>-0.15399264851822261</v>
      </c>
    </row>
    <row r="4361" spans="5:5" x14ac:dyDescent="0.45">
      <c r="E4361">
        <v>-0.15374630224683489</v>
      </c>
    </row>
    <row r="4362" spans="5:5" x14ac:dyDescent="0.45">
      <c r="E4362">
        <v>-0.15351483487722631</v>
      </c>
    </row>
    <row r="4363" spans="5:5" x14ac:dyDescent="0.45">
      <c r="E4363">
        <v>-0.15324872755243341</v>
      </c>
    </row>
    <row r="4364" spans="5:5" x14ac:dyDescent="0.45">
      <c r="E4364">
        <v>-0.15298612633804581</v>
      </c>
    </row>
    <row r="4365" spans="5:5" x14ac:dyDescent="0.45">
      <c r="E4365">
        <v>-0.15275020382441271</v>
      </c>
    </row>
    <row r="4366" spans="5:5" x14ac:dyDescent="0.45">
      <c r="E4366">
        <v>-0.15253075723037041</v>
      </c>
    </row>
    <row r="4367" spans="5:5" x14ac:dyDescent="0.45">
      <c r="E4367">
        <v>-0.15231797421169449</v>
      </c>
    </row>
    <row r="4368" spans="5:5" x14ac:dyDescent="0.45">
      <c r="E4368">
        <v>-0.15206615895284331</v>
      </c>
    </row>
    <row r="4369" spans="5:5" x14ac:dyDescent="0.45">
      <c r="E4369">
        <v>-0.1518042847401718</v>
      </c>
    </row>
    <row r="4370" spans="5:5" x14ac:dyDescent="0.45">
      <c r="E4370">
        <v>-0.151584596532199</v>
      </c>
    </row>
    <row r="4371" spans="5:5" x14ac:dyDescent="0.45">
      <c r="E4371">
        <v>-0.1513211043704942</v>
      </c>
    </row>
    <row r="4372" spans="5:5" x14ac:dyDescent="0.45">
      <c r="E4372">
        <v>-0.1511064766674429</v>
      </c>
    </row>
    <row r="4373" spans="5:5" x14ac:dyDescent="0.45">
      <c r="E4373">
        <v>-0.1508654914096334</v>
      </c>
    </row>
    <row r="4374" spans="5:5" x14ac:dyDescent="0.45">
      <c r="E4374">
        <v>-0.1506329344531539</v>
      </c>
    </row>
    <row r="4375" spans="5:5" x14ac:dyDescent="0.45">
      <c r="E4375">
        <v>-0.15035869760086129</v>
      </c>
    </row>
    <row r="4376" spans="5:5" x14ac:dyDescent="0.45">
      <c r="E4376">
        <v>-0.1501090826793422</v>
      </c>
    </row>
    <row r="4377" spans="5:5" x14ac:dyDescent="0.45">
      <c r="E4377">
        <v>-0.14988851246949339</v>
      </c>
    </row>
    <row r="4378" spans="5:5" x14ac:dyDescent="0.45">
      <c r="E4378">
        <v>-0.14963836107097769</v>
      </c>
    </row>
    <row r="4379" spans="5:5" x14ac:dyDescent="0.45">
      <c r="E4379">
        <v>-0.14941179096800389</v>
      </c>
    </row>
    <row r="4380" spans="5:5" x14ac:dyDescent="0.45">
      <c r="E4380">
        <v>-0.14918954311085891</v>
      </c>
    </row>
    <row r="4381" spans="5:5" x14ac:dyDescent="0.45">
      <c r="E4381">
        <v>-0.1489434058552358</v>
      </c>
    </row>
    <row r="4382" spans="5:5" x14ac:dyDescent="0.45">
      <c r="E4382">
        <v>-0.14871965235767151</v>
      </c>
    </row>
    <row r="4383" spans="5:5" x14ac:dyDescent="0.45">
      <c r="E4383">
        <v>-0.14844588089664501</v>
      </c>
    </row>
    <row r="4384" spans="5:5" x14ac:dyDescent="0.45">
      <c r="E4384">
        <v>-0.14818531401046511</v>
      </c>
    </row>
    <row r="4385" spans="5:5" x14ac:dyDescent="0.45">
      <c r="E4385">
        <v>-0.14796398001686911</v>
      </c>
    </row>
    <row r="4386" spans="5:5" x14ac:dyDescent="0.45">
      <c r="E4386">
        <v>-0.14774534916584969</v>
      </c>
    </row>
    <row r="4387" spans="5:5" x14ac:dyDescent="0.45">
      <c r="E4387">
        <v>-0.1474961515509112</v>
      </c>
    </row>
    <row r="4388" spans="5:5" x14ac:dyDescent="0.45">
      <c r="E4388">
        <v>-0.1472649188879854</v>
      </c>
    </row>
    <row r="4389" spans="5:5" x14ac:dyDescent="0.45">
      <c r="E4389">
        <v>-0.14701023984707379</v>
      </c>
    </row>
    <row r="4390" spans="5:5" x14ac:dyDescent="0.45">
      <c r="E4390">
        <v>-0.14675527081224141</v>
      </c>
    </row>
    <row r="4391" spans="5:5" x14ac:dyDescent="0.45">
      <c r="E4391">
        <v>-0.14653124558645389</v>
      </c>
    </row>
    <row r="4392" spans="5:5" x14ac:dyDescent="0.45">
      <c r="E4392">
        <v>-0.1463241270097104</v>
      </c>
    </row>
    <row r="4393" spans="5:5" x14ac:dyDescent="0.45">
      <c r="E4393">
        <v>-0.1460506654830718</v>
      </c>
    </row>
    <row r="4394" spans="5:5" x14ac:dyDescent="0.45">
      <c r="E4394">
        <v>-0.14581182738605139</v>
      </c>
    </row>
    <row r="4395" spans="5:5" x14ac:dyDescent="0.45">
      <c r="E4395">
        <v>-0.14556530958817779</v>
      </c>
    </row>
    <row r="4396" spans="5:5" x14ac:dyDescent="0.45">
      <c r="E4396">
        <v>-0.1453354731558287</v>
      </c>
    </row>
    <row r="4397" spans="5:5" x14ac:dyDescent="0.45">
      <c r="E4397">
        <v>-0.14509537959678201</v>
      </c>
    </row>
    <row r="4398" spans="5:5" x14ac:dyDescent="0.45">
      <c r="E4398">
        <v>-0.14482021498272901</v>
      </c>
    </row>
    <row r="4399" spans="5:5" x14ac:dyDescent="0.45">
      <c r="E4399">
        <v>-0.14462640392753801</v>
      </c>
    </row>
    <row r="4400" spans="5:5" x14ac:dyDescent="0.45">
      <c r="E4400">
        <v>-0.14438965220817629</v>
      </c>
    </row>
    <row r="4401" spans="5:5" x14ac:dyDescent="0.45">
      <c r="E4401">
        <v>-0.14412376342308211</v>
      </c>
    </row>
    <row r="4402" spans="5:5" x14ac:dyDescent="0.45">
      <c r="E4402">
        <v>-0.14390621334938869</v>
      </c>
    </row>
    <row r="4403" spans="5:5" x14ac:dyDescent="0.45">
      <c r="E4403">
        <v>-0.14365529452269851</v>
      </c>
    </row>
    <row r="4404" spans="5:5" x14ac:dyDescent="0.45">
      <c r="E4404">
        <v>-0.14338787108247231</v>
      </c>
    </row>
    <row r="4405" spans="5:5" x14ac:dyDescent="0.45">
      <c r="E4405">
        <v>-0.1431477576591669</v>
      </c>
    </row>
    <row r="4406" spans="5:5" x14ac:dyDescent="0.45">
      <c r="E4406">
        <v>-0.14294355525342339</v>
      </c>
    </row>
    <row r="4407" spans="5:5" x14ac:dyDescent="0.45">
      <c r="E4407">
        <v>-0.1426641467478707</v>
      </c>
    </row>
    <row r="4408" spans="5:5" x14ac:dyDescent="0.45">
      <c r="E4408">
        <v>-0.14243713714568171</v>
      </c>
    </row>
    <row r="4409" spans="5:5" x14ac:dyDescent="0.45">
      <c r="E4409">
        <v>-0.14220380364004859</v>
      </c>
    </row>
    <row r="4410" spans="5:5" x14ac:dyDescent="0.45">
      <c r="E4410">
        <v>-0.14198005997336571</v>
      </c>
    </row>
    <row r="4411" spans="5:5" x14ac:dyDescent="0.45">
      <c r="E4411">
        <v>-0.14171237920588761</v>
      </c>
    </row>
    <row r="4412" spans="5:5" x14ac:dyDescent="0.45">
      <c r="E4412">
        <v>-0.1414824095941232</v>
      </c>
    </row>
    <row r="4413" spans="5:5" x14ac:dyDescent="0.45">
      <c r="E4413">
        <v>-0.14127110031988041</v>
      </c>
    </row>
    <row r="4414" spans="5:5" x14ac:dyDescent="0.45">
      <c r="E4414">
        <v>-0.1409892799237053</v>
      </c>
    </row>
    <row r="4415" spans="5:5" x14ac:dyDescent="0.45">
      <c r="E4415">
        <v>-0.14076523583655681</v>
      </c>
    </row>
    <row r="4416" spans="5:5" x14ac:dyDescent="0.45">
      <c r="E4416">
        <v>-0.14053380924144851</v>
      </c>
    </row>
    <row r="4417" spans="5:5" x14ac:dyDescent="0.45">
      <c r="E4417">
        <v>-0.14031526284766169</v>
      </c>
    </row>
    <row r="4418" spans="5:5" x14ac:dyDescent="0.45">
      <c r="E4418">
        <v>-0.1400480412968923</v>
      </c>
    </row>
    <row r="4419" spans="5:5" x14ac:dyDescent="0.45">
      <c r="E4419">
        <v>-0.13979867474750141</v>
      </c>
    </row>
    <row r="4420" spans="5:5" x14ac:dyDescent="0.45">
      <c r="E4420">
        <v>-0.13957647659916789</v>
      </c>
    </row>
    <row r="4421" spans="5:5" x14ac:dyDescent="0.45">
      <c r="E4421">
        <v>-0.1393057614238965</v>
      </c>
    </row>
    <row r="4422" spans="5:5" x14ac:dyDescent="0.45">
      <c r="E4422">
        <v>-0.1390906124828456</v>
      </c>
    </row>
    <row r="4423" spans="5:5" x14ac:dyDescent="0.45">
      <c r="E4423">
        <v>-0.13882320098138981</v>
      </c>
    </row>
    <row r="4424" spans="5:5" x14ac:dyDescent="0.45">
      <c r="E4424">
        <v>-0.13859079001821839</v>
      </c>
    </row>
    <row r="4425" spans="5:5" x14ac:dyDescent="0.45">
      <c r="E4425">
        <v>-0.13836695936468249</v>
      </c>
    </row>
    <row r="4426" spans="5:5" x14ac:dyDescent="0.45">
      <c r="E4426">
        <v>-0.13814322473646901</v>
      </c>
    </row>
    <row r="4427" spans="5:5" x14ac:dyDescent="0.45">
      <c r="E4427">
        <v>-0.13788032606157191</v>
      </c>
    </row>
    <row r="4428" spans="5:5" x14ac:dyDescent="0.45">
      <c r="E4428">
        <v>-0.1376151869392036</v>
      </c>
    </row>
    <row r="4429" spans="5:5" x14ac:dyDescent="0.45">
      <c r="E4429">
        <v>-0.13741873544461641</v>
      </c>
    </row>
    <row r="4430" spans="5:5" x14ac:dyDescent="0.45">
      <c r="E4430">
        <v>-0.13716070275348441</v>
      </c>
    </row>
    <row r="4431" spans="5:5" x14ac:dyDescent="0.45">
      <c r="E4431">
        <v>-0.13693056712827359</v>
      </c>
    </row>
    <row r="4432" spans="5:5" x14ac:dyDescent="0.45">
      <c r="E4432">
        <v>-0.13671145492043599</v>
      </c>
    </row>
    <row r="4433" spans="5:5" x14ac:dyDescent="0.45">
      <c r="E4433">
        <v>-0.13646852687367761</v>
      </c>
    </row>
    <row r="4434" spans="5:5" x14ac:dyDescent="0.45">
      <c r="E4434">
        <v>-0.13620409041660431</v>
      </c>
    </row>
    <row r="4435" spans="5:5" x14ac:dyDescent="0.45">
      <c r="E4435">
        <v>-0.13598367510076489</v>
      </c>
    </row>
    <row r="4436" spans="5:5" x14ac:dyDescent="0.45">
      <c r="E4436">
        <v>-0.13574372909624799</v>
      </c>
    </row>
    <row r="4437" spans="5:5" x14ac:dyDescent="0.45">
      <c r="E4437">
        <v>-0.1354940284286778</v>
      </c>
    </row>
    <row r="4438" spans="5:5" x14ac:dyDescent="0.45">
      <c r="E4438">
        <v>-0.13527098594582981</v>
      </c>
    </row>
    <row r="4439" spans="5:5" x14ac:dyDescent="0.45">
      <c r="E4439">
        <v>-0.13503226300544291</v>
      </c>
    </row>
    <row r="4440" spans="5:5" x14ac:dyDescent="0.45">
      <c r="E4440">
        <v>-0.13476608046779681</v>
      </c>
    </row>
    <row r="4441" spans="5:5" x14ac:dyDescent="0.45">
      <c r="E4441">
        <v>-0.1344786230930089</v>
      </c>
    </row>
    <row r="4442" spans="5:5" x14ac:dyDescent="0.45">
      <c r="E4442">
        <v>-0.13429884294996289</v>
      </c>
    </row>
    <row r="4443" spans="5:5" x14ac:dyDescent="0.45">
      <c r="E4443">
        <v>-0.13403923728343109</v>
      </c>
    </row>
    <row r="4444" spans="5:5" x14ac:dyDescent="0.45">
      <c r="E4444">
        <v>-0.13382532391125521</v>
      </c>
    </row>
    <row r="4445" spans="5:5" x14ac:dyDescent="0.45">
      <c r="E4445">
        <v>-0.13354701690693921</v>
      </c>
    </row>
    <row r="4446" spans="5:5" x14ac:dyDescent="0.45">
      <c r="E4446">
        <v>-0.13334921922706569</v>
      </c>
    </row>
    <row r="4447" spans="5:5" x14ac:dyDescent="0.45">
      <c r="E4447">
        <v>-0.13307780675659739</v>
      </c>
    </row>
    <row r="4448" spans="5:5" x14ac:dyDescent="0.45">
      <c r="E4448">
        <v>-0.13285254253145909</v>
      </c>
    </row>
    <row r="4449" spans="5:5" x14ac:dyDescent="0.45">
      <c r="E4449">
        <v>-0.13259680656044059</v>
      </c>
    </row>
    <row r="4450" spans="5:5" x14ac:dyDescent="0.45">
      <c r="E4450">
        <v>-0.13237849813396149</v>
      </c>
    </row>
    <row r="4451" spans="5:5" x14ac:dyDescent="0.45">
      <c r="E4451">
        <v>-0.13211447192220599</v>
      </c>
    </row>
    <row r="4452" spans="5:5" x14ac:dyDescent="0.45">
      <c r="E4452">
        <v>-0.13187008436832809</v>
      </c>
    </row>
    <row r="4453" spans="5:5" x14ac:dyDescent="0.45">
      <c r="E4453">
        <v>-0.13167716410992489</v>
      </c>
    </row>
    <row r="4454" spans="5:5" x14ac:dyDescent="0.45">
      <c r="E4454">
        <v>-0.13139086792534191</v>
      </c>
    </row>
    <row r="4455" spans="5:5" x14ac:dyDescent="0.45">
      <c r="E4455">
        <v>-0.13117551476218919</v>
      </c>
    </row>
    <row r="4456" spans="5:5" x14ac:dyDescent="0.45">
      <c r="E4456">
        <v>-0.13091625448541999</v>
      </c>
    </row>
    <row r="4457" spans="5:5" x14ac:dyDescent="0.45">
      <c r="E4457">
        <v>-0.13068543652054659</v>
      </c>
    </row>
    <row r="4458" spans="5:5" x14ac:dyDescent="0.45">
      <c r="E4458">
        <v>-0.13046474771306951</v>
      </c>
    </row>
    <row r="4459" spans="5:5" x14ac:dyDescent="0.45">
      <c r="E4459">
        <v>-0.13019287860686199</v>
      </c>
    </row>
    <row r="4460" spans="5:5" x14ac:dyDescent="0.45">
      <c r="E4460">
        <v>-0.1299688241822779</v>
      </c>
    </row>
    <row r="4461" spans="5:5" x14ac:dyDescent="0.45">
      <c r="E4461">
        <v>-0.12974006053135481</v>
      </c>
    </row>
    <row r="4462" spans="5:5" x14ac:dyDescent="0.45">
      <c r="E4462">
        <v>-0.1294767682244381</v>
      </c>
    </row>
    <row r="4463" spans="5:5" x14ac:dyDescent="0.45">
      <c r="E4463">
        <v>-0.1292648023203008</v>
      </c>
    </row>
    <row r="4464" spans="5:5" x14ac:dyDescent="0.45">
      <c r="E4464">
        <v>-0.12903183031257121</v>
      </c>
    </row>
    <row r="4465" spans="5:5" x14ac:dyDescent="0.45">
      <c r="E4465">
        <v>-0.12876807468761101</v>
      </c>
    </row>
    <row r="4466" spans="5:5" x14ac:dyDescent="0.45">
      <c r="E4466">
        <v>-0.12854788787207139</v>
      </c>
    </row>
    <row r="4467" spans="5:5" x14ac:dyDescent="0.45">
      <c r="E4467">
        <v>-0.12828519001687791</v>
      </c>
    </row>
    <row r="4468" spans="5:5" x14ac:dyDescent="0.45">
      <c r="E4468">
        <v>-0.12803853298035761</v>
      </c>
    </row>
    <row r="4469" spans="5:5" x14ac:dyDescent="0.45">
      <c r="E4469">
        <v>-0.12778910929367979</v>
      </c>
    </row>
    <row r="4470" spans="5:5" x14ac:dyDescent="0.45">
      <c r="E4470">
        <v>-0.1275563180500276</v>
      </c>
    </row>
    <row r="4471" spans="5:5" x14ac:dyDescent="0.45">
      <c r="E4471">
        <v>-0.1273225184498534</v>
      </c>
    </row>
    <row r="4472" spans="5:5" x14ac:dyDescent="0.45">
      <c r="E4472">
        <v>-0.1270825283631121</v>
      </c>
    </row>
    <row r="4473" spans="5:5" x14ac:dyDescent="0.45">
      <c r="E4473">
        <v>-0.1268771431470502</v>
      </c>
    </row>
    <row r="4474" spans="5:5" x14ac:dyDescent="0.45">
      <c r="E4474">
        <v>-0.12661187889762479</v>
      </c>
    </row>
    <row r="4475" spans="5:5" x14ac:dyDescent="0.45">
      <c r="E4475">
        <v>-0.12636963914771429</v>
      </c>
    </row>
    <row r="4476" spans="5:5" x14ac:dyDescent="0.45">
      <c r="E4476">
        <v>-0.12614237999680489</v>
      </c>
    </row>
    <row r="4477" spans="5:5" x14ac:dyDescent="0.45">
      <c r="E4477">
        <v>-0.12589549488571231</v>
      </c>
    </row>
    <row r="4478" spans="5:5" x14ac:dyDescent="0.45">
      <c r="E4478">
        <v>-0.12564967324663659</v>
      </c>
    </row>
    <row r="4479" spans="5:5" x14ac:dyDescent="0.45">
      <c r="E4479">
        <v>-0.1254114986728426</v>
      </c>
    </row>
    <row r="4480" spans="5:5" x14ac:dyDescent="0.45">
      <c r="E4480">
        <v>-0.1251508253809909</v>
      </c>
    </row>
    <row r="4481" spans="5:5" x14ac:dyDescent="0.45">
      <c r="E4481">
        <v>-0.1249247473779995</v>
      </c>
    </row>
    <row r="4482" spans="5:5" x14ac:dyDescent="0.45">
      <c r="E4482">
        <v>-0.1246794379426347</v>
      </c>
    </row>
    <row r="4483" spans="5:5" x14ac:dyDescent="0.45">
      <c r="E4483">
        <v>-0.1244442177914709</v>
      </c>
    </row>
    <row r="4484" spans="5:5" x14ac:dyDescent="0.45">
      <c r="E4484">
        <v>-0.1242526265256657</v>
      </c>
    </row>
    <row r="4485" spans="5:5" x14ac:dyDescent="0.45">
      <c r="E4485">
        <v>-0.1239722006933487</v>
      </c>
    </row>
    <row r="4486" spans="5:5" x14ac:dyDescent="0.45">
      <c r="E4486">
        <v>-0.1237616815861264</v>
      </c>
    </row>
    <row r="4487" spans="5:5" x14ac:dyDescent="0.45">
      <c r="E4487">
        <v>-0.12347539269347001</v>
      </c>
    </row>
    <row r="4488" spans="5:5" x14ac:dyDescent="0.45">
      <c r="E4488">
        <v>-0.12325127095729831</v>
      </c>
    </row>
    <row r="4489" spans="5:5" x14ac:dyDescent="0.45">
      <c r="E4489">
        <v>-0.1230158214952476</v>
      </c>
    </row>
    <row r="4490" spans="5:5" x14ac:dyDescent="0.45">
      <c r="E4490">
        <v>-0.12276067980415351</v>
      </c>
    </row>
    <row r="4491" spans="5:5" x14ac:dyDescent="0.45">
      <c r="E4491">
        <v>-0.1225547514882753</v>
      </c>
    </row>
    <row r="4492" spans="5:5" x14ac:dyDescent="0.45">
      <c r="E4492">
        <v>-0.12233551856839139</v>
      </c>
    </row>
    <row r="4493" spans="5:5" x14ac:dyDescent="0.45">
      <c r="E4493">
        <v>-0.122056295600581</v>
      </c>
    </row>
    <row r="4494" spans="5:5" x14ac:dyDescent="0.45">
      <c r="E4494">
        <v>-0.1218246888518122</v>
      </c>
    </row>
    <row r="4495" spans="5:5" x14ac:dyDescent="0.45">
      <c r="E4495">
        <v>-0.1215860931288347</v>
      </c>
    </row>
    <row r="4496" spans="5:5" x14ac:dyDescent="0.45">
      <c r="E4496">
        <v>-0.121347148479282</v>
      </c>
    </row>
    <row r="4497" spans="5:5" x14ac:dyDescent="0.45">
      <c r="E4497">
        <v>-0.1210983518030451</v>
      </c>
    </row>
    <row r="4498" spans="5:5" x14ac:dyDescent="0.45">
      <c r="E4498">
        <v>-0.12086291262564169</v>
      </c>
    </row>
    <row r="4499" spans="5:5" x14ac:dyDescent="0.45">
      <c r="E4499">
        <v>-0.12062289155262119</v>
      </c>
    </row>
    <row r="4500" spans="5:5" x14ac:dyDescent="0.45">
      <c r="E4500">
        <v>-0.1203956278069412</v>
      </c>
    </row>
    <row r="4501" spans="5:5" x14ac:dyDescent="0.45">
      <c r="E4501">
        <v>-0.1201453546019909</v>
      </c>
    </row>
    <row r="4502" spans="5:5" x14ac:dyDescent="0.45">
      <c r="E4502">
        <v>-0.11990322708429579</v>
      </c>
    </row>
    <row r="4503" spans="5:5" x14ac:dyDescent="0.45">
      <c r="E4503">
        <v>-0.1196449789906545</v>
      </c>
    </row>
    <row r="4504" spans="5:5" x14ac:dyDescent="0.45">
      <c r="E4504">
        <v>-0.119407190833888</v>
      </c>
    </row>
    <row r="4505" spans="5:5" x14ac:dyDescent="0.45">
      <c r="E4505">
        <v>-0.1191438428123372</v>
      </c>
    </row>
    <row r="4506" spans="5:5" x14ac:dyDescent="0.45">
      <c r="E4506">
        <v>-0.11894323341323181</v>
      </c>
    </row>
    <row r="4507" spans="5:5" x14ac:dyDescent="0.45">
      <c r="E4507">
        <v>-0.1186988443257524</v>
      </c>
    </row>
    <row r="4508" spans="5:5" x14ac:dyDescent="0.45">
      <c r="E4508">
        <v>-0.1184664729424717</v>
      </c>
    </row>
    <row r="4509" spans="5:5" x14ac:dyDescent="0.45">
      <c r="E4509">
        <v>-0.1181862740430295</v>
      </c>
    </row>
    <row r="4510" spans="5:5" x14ac:dyDescent="0.45">
      <c r="E4510">
        <v>-0.1179699695313971</v>
      </c>
    </row>
    <row r="4511" spans="5:5" x14ac:dyDescent="0.45">
      <c r="E4511">
        <v>-0.1177252958224099</v>
      </c>
    </row>
    <row r="4512" spans="5:5" x14ac:dyDescent="0.45">
      <c r="E4512">
        <v>-0.11750173107250141</v>
      </c>
    </row>
    <row r="4513" spans="5:5" x14ac:dyDescent="0.45">
      <c r="E4513">
        <v>-0.1172573630499176</v>
      </c>
    </row>
    <row r="4514" spans="5:5" x14ac:dyDescent="0.45">
      <c r="E4514">
        <v>-0.11701350029474369</v>
      </c>
    </row>
    <row r="4515" spans="5:5" x14ac:dyDescent="0.45">
      <c r="E4515">
        <v>-0.1167510788011827</v>
      </c>
    </row>
    <row r="4516" spans="5:5" x14ac:dyDescent="0.45">
      <c r="E4516">
        <v>-0.1165545176707371</v>
      </c>
    </row>
    <row r="4517" spans="5:5" x14ac:dyDescent="0.45">
      <c r="E4517">
        <v>-0.1163128327927174</v>
      </c>
    </row>
    <row r="4518" spans="5:5" x14ac:dyDescent="0.45">
      <c r="E4518">
        <v>-0.1160500467406976</v>
      </c>
    </row>
    <row r="4519" spans="5:5" x14ac:dyDescent="0.45">
      <c r="E4519">
        <v>-0.115857229629122</v>
      </c>
    </row>
    <row r="4520" spans="5:5" x14ac:dyDescent="0.45">
      <c r="E4520">
        <v>-0.1155700061500617</v>
      </c>
    </row>
    <row r="4521" spans="5:5" x14ac:dyDescent="0.45">
      <c r="E4521">
        <v>-0.1153295534161132</v>
      </c>
    </row>
    <row r="4522" spans="5:5" x14ac:dyDescent="0.45">
      <c r="E4522">
        <v>-0.115068620780661</v>
      </c>
    </row>
    <row r="4523" spans="5:5" x14ac:dyDescent="0.45">
      <c r="E4523">
        <v>-0.11486587836794419</v>
      </c>
    </row>
    <row r="4524" spans="5:5" x14ac:dyDescent="0.45">
      <c r="E4524">
        <v>-0.1145980194731914</v>
      </c>
    </row>
    <row r="4525" spans="5:5" x14ac:dyDescent="0.45">
      <c r="E4525">
        <v>-0.1143730023037294</v>
      </c>
    </row>
    <row r="4526" spans="5:5" x14ac:dyDescent="0.45">
      <c r="E4526">
        <v>-0.1141265923644879</v>
      </c>
    </row>
    <row r="4527" spans="5:5" x14ac:dyDescent="0.45">
      <c r="E4527">
        <v>-0.113906124515091</v>
      </c>
    </row>
    <row r="4528" spans="5:5" x14ac:dyDescent="0.45">
      <c r="E4528">
        <v>-0.11365790069984109</v>
      </c>
    </row>
    <row r="4529" spans="5:5" x14ac:dyDescent="0.45">
      <c r="E4529">
        <v>-0.113406364382084</v>
      </c>
    </row>
    <row r="4530" spans="5:5" x14ac:dyDescent="0.45">
      <c r="E4530">
        <v>-0.11318463110153371</v>
      </c>
    </row>
    <row r="4531" spans="5:5" x14ac:dyDescent="0.45">
      <c r="E4531">
        <v>-0.1129067044902113</v>
      </c>
    </row>
    <row r="4532" spans="5:5" x14ac:dyDescent="0.45">
      <c r="E4532">
        <v>-0.1126781904302936</v>
      </c>
    </row>
    <row r="4533" spans="5:5" x14ac:dyDescent="0.45">
      <c r="E4533">
        <v>-0.1124504826606738</v>
      </c>
    </row>
    <row r="4534" spans="5:5" x14ac:dyDescent="0.45">
      <c r="E4534">
        <v>-0.1122239288296371</v>
      </c>
    </row>
    <row r="4535" spans="5:5" x14ac:dyDescent="0.45">
      <c r="E4535">
        <v>-0.1119835879030521</v>
      </c>
    </row>
    <row r="4536" spans="5:5" x14ac:dyDescent="0.45">
      <c r="E4536">
        <v>-0.1117101389057735</v>
      </c>
    </row>
    <row r="4537" spans="5:5" x14ac:dyDescent="0.45">
      <c r="E4537">
        <v>-0.1114914467404126</v>
      </c>
    </row>
    <row r="4538" spans="5:5" x14ac:dyDescent="0.45">
      <c r="E4538">
        <v>-0.1112216863979138</v>
      </c>
    </row>
    <row r="4539" spans="5:5" x14ac:dyDescent="0.45">
      <c r="E4539">
        <v>-0.1109943426890873</v>
      </c>
    </row>
    <row r="4540" spans="5:5" x14ac:dyDescent="0.45">
      <c r="E4540">
        <v>-0.1107391469148187</v>
      </c>
    </row>
    <row r="4541" spans="5:5" x14ac:dyDescent="0.45">
      <c r="E4541">
        <v>-0.11050569359673069</v>
      </c>
    </row>
    <row r="4542" spans="5:5" x14ac:dyDescent="0.45">
      <c r="E4542">
        <v>-0.1103037288168343</v>
      </c>
    </row>
    <row r="4543" spans="5:5" x14ac:dyDescent="0.45">
      <c r="E4543">
        <v>-0.1100584467620549</v>
      </c>
    </row>
    <row r="4544" spans="5:5" x14ac:dyDescent="0.45">
      <c r="E4544">
        <v>-0.1098214154539892</v>
      </c>
    </row>
    <row r="4545" spans="5:5" x14ac:dyDescent="0.45">
      <c r="E4545">
        <v>-0.1095549318151562</v>
      </c>
    </row>
    <row r="4546" spans="5:5" x14ac:dyDescent="0.45">
      <c r="E4546">
        <v>-0.10935861052415161</v>
      </c>
    </row>
    <row r="4547" spans="5:5" x14ac:dyDescent="0.45">
      <c r="E4547">
        <v>-0.10906606941717981</v>
      </c>
    </row>
    <row r="4548" spans="5:5" x14ac:dyDescent="0.45">
      <c r="E4548">
        <v>-0.1088444747747175</v>
      </c>
    </row>
    <row r="4549" spans="5:5" x14ac:dyDescent="0.45">
      <c r="E4549">
        <v>-0.1086224043633523</v>
      </c>
    </row>
    <row r="4550" spans="5:5" x14ac:dyDescent="0.45">
      <c r="E4550">
        <v>-0.10839831483626131</v>
      </c>
    </row>
    <row r="4551" spans="5:5" x14ac:dyDescent="0.45">
      <c r="E4551">
        <v>-0.1081201139167917</v>
      </c>
    </row>
    <row r="4552" spans="5:5" x14ac:dyDescent="0.45">
      <c r="E4552">
        <v>-0.1079121463611961</v>
      </c>
    </row>
    <row r="4553" spans="5:5" x14ac:dyDescent="0.45">
      <c r="E4553">
        <v>-0.1076688591141563</v>
      </c>
    </row>
    <row r="4554" spans="5:5" x14ac:dyDescent="0.45">
      <c r="E4554">
        <v>-0.10740590582024841</v>
      </c>
    </row>
    <row r="4555" spans="5:5" x14ac:dyDescent="0.45">
      <c r="E4555">
        <v>-0.10718321275658339</v>
      </c>
    </row>
    <row r="4556" spans="5:5" x14ac:dyDescent="0.45">
      <c r="E4556">
        <v>-0.1069611918452598</v>
      </c>
    </row>
    <row r="4557" spans="5:5" x14ac:dyDescent="0.45">
      <c r="E4557">
        <v>-0.1067123656475259</v>
      </c>
    </row>
    <row r="4558" spans="5:5" x14ac:dyDescent="0.45">
      <c r="E4558">
        <v>-0.1064467425175951</v>
      </c>
    </row>
    <row r="4559" spans="5:5" x14ac:dyDescent="0.45">
      <c r="E4559">
        <v>-0.106223298030243</v>
      </c>
    </row>
    <row r="4560" spans="5:5" x14ac:dyDescent="0.45">
      <c r="E4560">
        <v>-0.1059829809407493</v>
      </c>
    </row>
    <row r="4561" spans="5:5" x14ac:dyDescent="0.45">
      <c r="E4561">
        <v>-0.1057302980122688</v>
      </c>
    </row>
    <row r="4562" spans="5:5" x14ac:dyDescent="0.45">
      <c r="E4562">
        <v>-0.1054927798008377</v>
      </c>
    </row>
    <row r="4563" spans="5:5" x14ac:dyDescent="0.45">
      <c r="E4563">
        <v>-0.1052603752251059</v>
      </c>
    </row>
    <row r="4564" spans="5:5" x14ac:dyDescent="0.45">
      <c r="E4564">
        <v>-0.1049995333396662</v>
      </c>
    </row>
    <row r="4565" spans="5:5" x14ac:dyDescent="0.45">
      <c r="E4565">
        <v>-0.1047434101367028</v>
      </c>
    </row>
    <row r="4566" spans="5:5" x14ac:dyDescent="0.45">
      <c r="E4566">
        <v>-0.1045350598427363</v>
      </c>
    </row>
    <row r="4567" spans="5:5" x14ac:dyDescent="0.45">
      <c r="E4567">
        <v>-0.1043002417168829</v>
      </c>
    </row>
    <row r="4568" spans="5:5" x14ac:dyDescent="0.45">
      <c r="E4568">
        <v>-0.1040477293317459</v>
      </c>
    </row>
    <row r="4569" spans="5:5" x14ac:dyDescent="0.45">
      <c r="E4569">
        <v>-0.1038140330764198</v>
      </c>
    </row>
    <row r="4570" spans="5:5" x14ac:dyDescent="0.45">
      <c r="E4570">
        <v>-0.1035879484006412</v>
      </c>
    </row>
    <row r="4571" spans="5:5" x14ac:dyDescent="0.45">
      <c r="E4571">
        <v>-0.10332758262314411</v>
      </c>
    </row>
    <row r="4572" spans="5:5" x14ac:dyDescent="0.45">
      <c r="E4572">
        <v>-0.10312567941679091</v>
      </c>
    </row>
    <row r="4573" spans="5:5" x14ac:dyDescent="0.45">
      <c r="E4573">
        <v>-0.1028479434450028</v>
      </c>
    </row>
    <row r="4574" spans="5:5" x14ac:dyDescent="0.45">
      <c r="E4574">
        <v>-0.1026037758742913</v>
      </c>
    </row>
    <row r="4575" spans="5:5" x14ac:dyDescent="0.45">
      <c r="E4575">
        <v>-0.1023874047048741</v>
      </c>
    </row>
    <row r="4576" spans="5:5" x14ac:dyDescent="0.45">
      <c r="E4576">
        <v>-0.10212124851166</v>
      </c>
    </row>
    <row r="4577" spans="5:5" x14ac:dyDescent="0.45">
      <c r="E4577">
        <v>-0.1018898176923696</v>
      </c>
    </row>
    <row r="4578" spans="5:5" x14ac:dyDescent="0.45">
      <c r="E4578">
        <v>-0.1016740084507062</v>
      </c>
    </row>
    <row r="4579" spans="5:5" x14ac:dyDescent="0.45">
      <c r="E4579">
        <v>-0.1013852177397145</v>
      </c>
    </row>
    <row r="4580" spans="5:5" x14ac:dyDescent="0.45">
      <c r="E4580">
        <v>-0.1011576878558387</v>
      </c>
    </row>
    <row r="4581" spans="5:5" x14ac:dyDescent="0.45">
      <c r="E4581">
        <v>-0.1009113323221477</v>
      </c>
    </row>
    <row r="4582" spans="5:5" x14ac:dyDescent="0.45">
      <c r="E4582">
        <v>-0.1006836397059301</v>
      </c>
    </row>
    <row r="4583" spans="5:5" x14ac:dyDescent="0.45">
      <c r="E4583">
        <v>-0.1004591879250825</v>
      </c>
    </row>
    <row r="4584" spans="5:5" x14ac:dyDescent="0.45">
      <c r="E4584">
        <v>-0.10023335569668219</v>
      </c>
    </row>
    <row r="4585" spans="5:5" x14ac:dyDescent="0.45">
      <c r="E4585">
        <v>-9.9972500616700877E-2</v>
      </c>
    </row>
    <row r="4586" spans="5:5" x14ac:dyDescent="0.45">
      <c r="E4586">
        <v>-9.9721775846307661E-2</v>
      </c>
    </row>
    <row r="4587" spans="5:5" x14ac:dyDescent="0.45">
      <c r="E4587">
        <v>-9.9537414205704541E-2</v>
      </c>
    </row>
    <row r="4588" spans="5:5" x14ac:dyDescent="0.45">
      <c r="E4588">
        <v>-9.9278229244015026E-2</v>
      </c>
    </row>
    <row r="4589" spans="5:5" x14ac:dyDescent="0.45">
      <c r="E4589">
        <v>-9.9003468491687036E-2</v>
      </c>
    </row>
    <row r="4590" spans="5:5" x14ac:dyDescent="0.45">
      <c r="E4590">
        <v>-9.8775223262793657E-2</v>
      </c>
    </row>
    <row r="4591" spans="5:5" x14ac:dyDescent="0.45">
      <c r="E4591">
        <v>-9.8554074511946949E-2</v>
      </c>
    </row>
    <row r="4592" spans="5:5" x14ac:dyDescent="0.45">
      <c r="E4592">
        <v>-9.8310200025197275E-2</v>
      </c>
    </row>
    <row r="4593" spans="5:5" x14ac:dyDescent="0.45">
      <c r="E4593">
        <v>-9.8058680021602632E-2</v>
      </c>
    </row>
    <row r="4594" spans="5:5" x14ac:dyDescent="0.45">
      <c r="E4594">
        <v>-9.7815996588038176E-2</v>
      </c>
    </row>
    <row r="4595" spans="5:5" x14ac:dyDescent="0.45">
      <c r="E4595">
        <v>-9.7575104158796583E-2</v>
      </c>
    </row>
    <row r="4596" spans="5:5" x14ac:dyDescent="0.45">
      <c r="E4596">
        <v>-9.73446434316209E-2</v>
      </c>
    </row>
    <row r="4597" spans="5:5" x14ac:dyDescent="0.45">
      <c r="E4597">
        <v>-9.7081235023521686E-2</v>
      </c>
    </row>
    <row r="4598" spans="5:5" x14ac:dyDescent="0.45">
      <c r="E4598">
        <v>-9.6860593917691168E-2</v>
      </c>
    </row>
    <row r="4599" spans="5:5" x14ac:dyDescent="0.45">
      <c r="E4599">
        <v>-9.6608587143841088E-2</v>
      </c>
    </row>
    <row r="4600" spans="5:5" x14ac:dyDescent="0.45">
      <c r="E4600">
        <v>-9.6374090558485143E-2</v>
      </c>
    </row>
    <row r="4601" spans="5:5" x14ac:dyDescent="0.45">
      <c r="E4601">
        <v>-9.613874060850959E-2</v>
      </c>
    </row>
    <row r="4602" spans="5:5" x14ac:dyDescent="0.45">
      <c r="E4602">
        <v>-9.5890603491395818E-2</v>
      </c>
    </row>
    <row r="4603" spans="5:5" x14ac:dyDescent="0.45">
      <c r="E4603">
        <v>-9.5651272695227579E-2</v>
      </c>
    </row>
    <row r="4604" spans="5:5" x14ac:dyDescent="0.45">
      <c r="E4604">
        <v>-9.5425746998669014E-2</v>
      </c>
    </row>
    <row r="4605" spans="5:5" x14ac:dyDescent="0.45">
      <c r="E4605">
        <v>-9.519474080351889E-2</v>
      </c>
    </row>
    <row r="4606" spans="5:5" x14ac:dyDescent="0.45">
      <c r="E4606">
        <v>-9.4933891942886595E-2</v>
      </c>
    </row>
    <row r="4607" spans="5:5" x14ac:dyDescent="0.45">
      <c r="E4607">
        <v>-9.4682648766645144E-2</v>
      </c>
    </row>
    <row r="4608" spans="5:5" x14ac:dyDescent="0.45">
      <c r="E4608">
        <v>-9.4453908705882245E-2</v>
      </c>
    </row>
    <row r="4609" spans="5:5" x14ac:dyDescent="0.45">
      <c r="E4609">
        <v>-9.4239270789314961E-2</v>
      </c>
    </row>
    <row r="4610" spans="5:5" x14ac:dyDescent="0.45">
      <c r="E4610">
        <v>-9.3979412386339098E-2</v>
      </c>
    </row>
    <row r="4611" spans="5:5" x14ac:dyDescent="0.45">
      <c r="E4611">
        <v>-9.3714843588929259E-2</v>
      </c>
    </row>
    <row r="4612" spans="5:5" x14ac:dyDescent="0.45">
      <c r="E4612">
        <v>-9.3513870625883372E-2</v>
      </c>
    </row>
    <row r="4613" spans="5:5" x14ac:dyDescent="0.45">
      <c r="E4613">
        <v>-9.3251439890434801E-2</v>
      </c>
    </row>
    <row r="4614" spans="5:5" x14ac:dyDescent="0.45">
      <c r="E4614">
        <v>-9.3005257982873318E-2</v>
      </c>
    </row>
    <row r="4615" spans="5:5" x14ac:dyDescent="0.45">
      <c r="E4615">
        <v>-9.274283005557446E-2</v>
      </c>
    </row>
    <row r="4616" spans="5:5" x14ac:dyDescent="0.45">
      <c r="E4616">
        <v>-9.2514096076681901E-2</v>
      </c>
    </row>
    <row r="4617" spans="5:5" x14ac:dyDescent="0.45">
      <c r="E4617">
        <v>-9.2296942737029958E-2</v>
      </c>
    </row>
    <row r="4618" spans="5:5" x14ac:dyDescent="0.45">
      <c r="E4618">
        <v>-9.2016113608881928E-2</v>
      </c>
    </row>
    <row r="4619" spans="5:5" x14ac:dyDescent="0.45">
      <c r="E4619">
        <v>-9.1817795050243012E-2</v>
      </c>
    </row>
    <row r="4620" spans="5:5" x14ac:dyDescent="0.45">
      <c r="E4620">
        <v>-9.1566614059967216E-2</v>
      </c>
    </row>
    <row r="4621" spans="5:5" x14ac:dyDescent="0.45">
      <c r="E4621">
        <v>-9.1333536314514838E-2</v>
      </c>
    </row>
    <row r="4622" spans="5:5" x14ac:dyDescent="0.45">
      <c r="E4622">
        <v>-9.1060057980486886E-2</v>
      </c>
    </row>
    <row r="4623" spans="5:5" x14ac:dyDescent="0.45">
      <c r="E4623">
        <v>-9.0877543039060218E-2</v>
      </c>
    </row>
    <row r="4624" spans="5:5" x14ac:dyDescent="0.45">
      <c r="E4624">
        <v>-9.0621718908847945E-2</v>
      </c>
    </row>
    <row r="4625" spans="5:5" x14ac:dyDescent="0.45">
      <c r="E4625">
        <v>-9.0377097779098164E-2</v>
      </c>
    </row>
    <row r="4626" spans="5:5" x14ac:dyDescent="0.45">
      <c r="E4626">
        <v>-9.0152143665035253E-2</v>
      </c>
    </row>
    <row r="4627" spans="5:5" x14ac:dyDescent="0.45">
      <c r="E4627">
        <v>-8.9895577496372045E-2</v>
      </c>
    </row>
    <row r="4628" spans="5:5" x14ac:dyDescent="0.45">
      <c r="E4628">
        <v>-8.9660791246562344E-2</v>
      </c>
    </row>
    <row r="4629" spans="5:5" x14ac:dyDescent="0.45">
      <c r="E4629">
        <v>-8.9423747236684586E-2</v>
      </c>
    </row>
    <row r="4630" spans="5:5" x14ac:dyDescent="0.45">
      <c r="E4630">
        <v>-8.9140014590138136E-2</v>
      </c>
    </row>
    <row r="4631" spans="5:5" x14ac:dyDescent="0.45">
      <c r="E4631">
        <v>-8.8940438311334316E-2</v>
      </c>
    </row>
    <row r="4632" spans="5:5" x14ac:dyDescent="0.45">
      <c r="E4632">
        <v>-8.8697432688465028E-2</v>
      </c>
    </row>
    <row r="4633" spans="5:5" x14ac:dyDescent="0.45">
      <c r="E4633">
        <v>-8.8452740315617021E-2</v>
      </c>
    </row>
    <row r="4634" spans="5:5" x14ac:dyDescent="0.45">
      <c r="E4634">
        <v>-8.8197952785923725E-2</v>
      </c>
    </row>
    <row r="4635" spans="5:5" x14ac:dyDescent="0.45">
      <c r="E4635">
        <v>-8.7952449044813655E-2</v>
      </c>
    </row>
    <row r="4636" spans="5:5" x14ac:dyDescent="0.45">
      <c r="E4636">
        <v>-8.773384966754956E-2</v>
      </c>
    </row>
    <row r="4637" spans="5:5" x14ac:dyDescent="0.45">
      <c r="E4637">
        <v>-8.7483421676003634E-2</v>
      </c>
    </row>
    <row r="4638" spans="5:5" x14ac:dyDescent="0.45">
      <c r="E4638">
        <v>-8.7221143582467214E-2</v>
      </c>
    </row>
    <row r="4639" spans="5:5" x14ac:dyDescent="0.45">
      <c r="E4639">
        <v>-8.7011592958805992E-2</v>
      </c>
    </row>
    <row r="4640" spans="5:5" x14ac:dyDescent="0.45">
      <c r="E4640">
        <v>-8.6767666471101859E-2</v>
      </c>
    </row>
    <row r="4641" spans="5:5" x14ac:dyDescent="0.45">
      <c r="E4641">
        <v>-8.6499987809738124E-2</v>
      </c>
    </row>
    <row r="4642" spans="5:5" x14ac:dyDescent="0.45">
      <c r="E4642">
        <v>-8.629163573001318E-2</v>
      </c>
    </row>
    <row r="4643" spans="5:5" x14ac:dyDescent="0.45">
      <c r="E4643">
        <v>-8.6064986673136154E-2</v>
      </c>
    </row>
    <row r="4644" spans="5:5" x14ac:dyDescent="0.45">
      <c r="E4644">
        <v>-8.5831739957299674E-2</v>
      </c>
    </row>
    <row r="4645" spans="5:5" x14ac:dyDescent="0.45">
      <c r="E4645">
        <v>-8.5574748425452221E-2</v>
      </c>
    </row>
    <row r="4646" spans="5:5" x14ac:dyDescent="0.45">
      <c r="E4646">
        <v>-8.534193461894396E-2</v>
      </c>
    </row>
    <row r="4647" spans="5:5" x14ac:dyDescent="0.45">
      <c r="E4647">
        <v>-8.5070062986091072E-2</v>
      </c>
    </row>
    <row r="4648" spans="5:5" x14ac:dyDescent="0.45">
      <c r="E4648">
        <v>-8.4872541787538058E-2</v>
      </c>
    </row>
    <row r="4649" spans="5:5" x14ac:dyDescent="0.45">
      <c r="E4649">
        <v>-8.4641379818042872E-2</v>
      </c>
    </row>
    <row r="4650" spans="5:5" x14ac:dyDescent="0.45">
      <c r="E4650">
        <v>-8.4386880024285113E-2</v>
      </c>
    </row>
    <row r="4651" spans="5:5" x14ac:dyDescent="0.45">
      <c r="E4651">
        <v>-8.412164466868069E-2</v>
      </c>
    </row>
    <row r="4652" spans="5:5" x14ac:dyDescent="0.45">
      <c r="E4652">
        <v>-8.3888169906406379E-2</v>
      </c>
    </row>
    <row r="4653" spans="5:5" x14ac:dyDescent="0.45">
      <c r="E4653">
        <v>-8.3634697949542786E-2</v>
      </c>
    </row>
    <row r="4654" spans="5:5" x14ac:dyDescent="0.45">
      <c r="E4654">
        <v>-8.3409990380410248E-2</v>
      </c>
    </row>
    <row r="4655" spans="5:5" x14ac:dyDescent="0.45">
      <c r="E4655">
        <v>-8.317421654902464E-2</v>
      </c>
    </row>
    <row r="4656" spans="5:5" x14ac:dyDescent="0.45">
      <c r="E4656">
        <v>-8.2936149523259159E-2</v>
      </c>
    </row>
    <row r="4657" spans="5:5" x14ac:dyDescent="0.45">
      <c r="E4657">
        <v>-8.2691315922700889E-2</v>
      </c>
    </row>
    <row r="4658" spans="5:5" x14ac:dyDescent="0.45">
      <c r="E4658">
        <v>-8.2457366030517981E-2</v>
      </c>
    </row>
    <row r="4659" spans="5:5" x14ac:dyDescent="0.45">
      <c r="E4659">
        <v>-8.2223224129428479E-2</v>
      </c>
    </row>
    <row r="4660" spans="5:5" x14ac:dyDescent="0.45">
      <c r="E4660">
        <v>-8.1965647187269106E-2</v>
      </c>
    </row>
    <row r="4661" spans="5:5" x14ac:dyDescent="0.45">
      <c r="E4661">
        <v>-8.1734005320524952E-2</v>
      </c>
    </row>
    <row r="4662" spans="5:5" x14ac:dyDescent="0.45">
      <c r="E4662">
        <v>-8.1485649474018679E-2</v>
      </c>
    </row>
    <row r="4663" spans="5:5" x14ac:dyDescent="0.45">
      <c r="E4663">
        <v>-8.1242528994753635E-2</v>
      </c>
    </row>
    <row r="4664" spans="5:5" x14ac:dyDescent="0.45">
      <c r="E4664">
        <v>-8.1022919311309616E-2</v>
      </c>
    </row>
    <row r="4665" spans="5:5" x14ac:dyDescent="0.45">
      <c r="E4665">
        <v>-8.0762813504177411E-2</v>
      </c>
    </row>
    <row r="4666" spans="5:5" x14ac:dyDescent="0.45">
      <c r="E4666">
        <v>-8.0542843366567779E-2</v>
      </c>
    </row>
    <row r="4667" spans="5:5" x14ac:dyDescent="0.45">
      <c r="E4667">
        <v>-8.0291383365377028E-2</v>
      </c>
    </row>
    <row r="4668" spans="5:5" x14ac:dyDescent="0.45">
      <c r="E4668">
        <v>-8.0051459873493477E-2</v>
      </c>
    </row>
    <row r="4669" spans="5:5" x14ac:dyDescent="0.45">
      <c r="E4669">
        <v>-7.9829996928862029E-2</v>
      </c>
    </row>
    <row r="4670" spans="5:5" x14ac:dyDescent="0.45">
      <c r="E4670">
        <v>-7.957020053497775E-2</v>
      </c>
    </row>
    <row r="4671" spans="5:5" x14ac:dyDescent="0.45">
      <c r="E4671">
        <v>-7.9336617362456952E-2</v>
      </c>
    </row>
    <row r="4672" spans="5:5" x14ac:dyDescent="0.45">
      <c r="E4672">
        <v>-7.9072532367971807E-2</v>
      </c>
    </row>
    <row r="4673" spans="5:5" x14ac:dyDescent="0.45">
      <c r="E4673">
        <v>-7.8822612138813739E-2</v>
      </c>
    </row>
    <row r="4674" spans="5:5" x14ac:dyDescent="0.45">
      <c r="E4674">
        <v>-7.8617148090134287E-2</v>
      </c>
    </row>
    <row r="4675" spans="5:5" x14ac:dyDescent="0.45">
      <c r="E4675">
        <v>-7.8365151014042872E-2</v>
      </c>
    </row>
    <row r="4676" spans="5:5" x14ac:dyDescent="0.45">
      <c r="E4676">
        <v>-7.8148993020850349E-2</v>
      </c>
    </row>
    <row r="4677" spans="5:5" x14ac:dyDescent="0.45">
      <c r="E4677">
        <v>-7.7880209213633853E-2</v>
      </c>
    </row>
    <row r="4678" spans="5:5" x14ac:dyDescent="0.45">
      <c r="E4678">
        <v>-7.7634213948594863E-2</v>
      </c>
    </row>
    <row r="4679" spans="5:5" x14ac:dyDescent="0.45">
      <c r="E4679">
        <v>-7.7438169460545575E-2</v>
      </c>
    </row>
    <row r="4680" spans="5:5" x14ac:dyDescent="0.45">
      <c r="E4680">
        <v>-7.7151606412893745E-2</v>
      </c>
    </row>
    <row r="4681" spans="5:5" x14ac:dyDescent="0.45">
      <c r="E4681">
        <v>-7.6913889931661025E-2</v>
      </c>
    </row>
    <row r="4682" spans="5:5" x14ac:dyDescent="0.45">
      <c r="E4682">
        <v>-7.6695202227738041E-2</v>
      </c>
    </row>
    <row r="4683" spans="5:5" x14ac:dyDescent="0.45">
      <c r="E4683">
        <v>-7.6459852384592131E-2</v>
      </c>
    </row>
    <row r="4684" spans="5:5" x14ac:dyDescent="0.45">
      <c r="E4684">
        <v>-7.6217627202693664E-2</v>
      </c>
    </row>
    <row r="4685" spans="5:5" x14ac:dyDescent="0.45">
      <c r="E4685">
        <v>-7.5972813475542356E-2</v>
      </c>
    </row>
    <row r="4686" spans="5:5" x14ac:dyDescent="0.45">
      <c r="E4686">
        <v>-7.5715229634149867E-2</v>
      </c>
    </row>
    <row r="4687" spans="5:5" x14ac:dyDescent="0.45">
      <c r="E4687">
        <v>-7.5517114952335471E-2</v>
      </c>
    </row>
    <row r="4688" spans="5:5" x14ac:dyDescent="0.45">
      <c r="E4688">
        <v>-7.5267965451330063E-2</v>
      </c>
    </row>
    <row r="4689" spans="5:5" x14ac:dyDescent="0.45">
      <c r="E4689">
        <v>-7.50175518595943E-2</v>
      </c>
    </row>
    <row r="4690" spans="5:5" x14ac:dyDescent="0.45">
      <c r="E4690">
        <v>-7.4769618565105042E-2</v>
      </c>
    </row>
    <row r="4691" spans="5:5" x14ac:dyDescent="0.45">
      <c r="E4691">
        <v>-7.4530986056978402E-2</v>
      </c>
    </row>
    <row r="4692" spans="5:5" x14ac:dyDescent="0.45">
      <c r="E4692">
        <v>-7.4281279119258414E-2</v>
      </c>
    </row>
    <row r="4693" spans="5:5" x14ac:dyDescent="0.45">
      <c r="E4693">
        <v>-7.4036088344963141E-2</v>
      </c>
    </row>
    <row r="4694" spans="5:5" x14ac:dyDescent="0.45">
      <c r="E4694">
        <v>-7.3821178795223555E-2</v>
      </c>
    </row>
    <row r="4695" spans="5:5" x14ac:dyDescent="0.45">
      <c r="E4695">
        <v>-7.3572255140498699E-2</v>
      </c>
    </row>
    <row r="4696" spans="5:5" x14ac:dyDescent="0.45">
      <c r="E4696">
        <v>-7.3357223209142758E-2</v>
      </c>
    </row>
    <row r="4697" spans="5:5" x14ac:dyDescent="0.45">
      <c r="E4697">
        <v>-7.3088851047970832E-2</v>
      </c>
    </row>
    <row r="4698" spans="5:5" x14ac:dyDescent="0.45">
      <c r="E4698">
        <v>-7.2841115242417209E-2</v>
      </c>
    </row>
    <row r="4699" spans="5:5" x14ac:dyDescent="0.45">
      <c r="E4699">
        <v>-7.2605242258842059E-2</v>
      </c>
    </row>
    <row r="4700" spans="5:5" x14ac:dyDescent="0.45">
      <c r="E4700">
        <v>-7.2385238864972432E-2</v>
      </c>
    </row>
    <row r="4701" spans="5:5" x14ac:dyDescent="0.45">
      <c r="E4701">
        <v>-7.2120731187681572E-2</v>
      </c>
    </row>
    <row r="4702" spans="5:5" x14ac:dyDescent="0.45">
      <c r="E4702">
        <v>-7.1903697646230405E-2</v>
      </c>
    </row>
    <row r="4703" spans="5:5" x14ac:dyDescent="0.45">
      <c r="E4703">
        <v>-7.1673767902182467E-2</v>
      </c>
    </row>
    <row r="4704" spans="5:5" x14ac:dyDescent="0.45">
      <c r="E4704">
        <v>-7.1403968123818135E-2</v>
      </c>
    </row>
    <row r="4705" spans="5:5" x14ac:dyDescent="0.45">
      <c r="E4705">
        <v>-7.1186599810271409E-2</v>
      </c>
    </row>
    <row r="4706" spans="5:5" x14ac:dyDescent="0.45">
      <c r="E4706">
        <v>-7.0938683194670019E-2</v>
      </c>
    </row>
    <row r="4707" spans="5:5" x14ac:dyDescent="0.45">
      <c r="E4707">
        <v>-7.0702819630310595E-2</v>
      </c>
    </row>
    <row r="4708" spans="5:5" x14ac:dyDescent="0.45">
      <c r="E4708">
        <v>-7.0455085530741923E-2</v>
      </c>
    </row>
    <row r="4709" spans="5:5" x14ac:dyDescent="0.45">
      <c r="E4709">
        <v>-7.0202328685232948E-2</v>
      </c>
    </row>
    <row r="4710" spans="5:5" x14ac:dyDescent="0.45">
      <c r="E4710">
        <v>-7.0002707098986663E-2</v>
      </c>
    </row>
    <row r="4711" spans="5:5" x14ac:dyDescent="0.45">
      <c r="E4711">
        <v>-6.971870768288857E-2</v>
      </c>
    </row>
    <row r="4712" spans="5:5" x14ac:dyDescent="0.45">
      <c r="E4712">
        <v>-6.9503647936798474E-2</v>
      </c>
    </row>
    <row r="4713" spans="5:5" x14ac:dyDescent="0.45">
      <c r="E4713">
        <v>-6.9253405416046479E-2</v>
      </c>
    </row>
    <row r="4714" spans="5:5" x14ac:dyDescent="0.45">
      <c r="E4714">
        <v>-6.8977452846708948E-2</v>
      </c>
    </row>
    <row r="4715" spans="5:5" x14ac:dyDescent="0.45">
      <c r="E4715">
        <v>-6.8809921701435711E-2</v>
      </c>
    </row>
    <row r="4716" spans="5:5" x14ac:dyDescent="0.45">
      <c r="E4716">
        <v>-6.8531113563617296E-2</v>
      </c>
    </row>
    <row r="4717" spans="5:5" x14ac:dyDescent="0.45">
      <c r="E4717">
        <v>-6.8276400740165777E-2</v>
      </c>
    </row>
    <row r="4718" spans="5:5" x14ac:dyDescent="0.45">
      <c r="E4718">
        <v>-6.8058921243180345E-2</v>
      </c>
    </row>
    <row r="4719" spans="5:5" x14ac:dyDescent="0.45">
      <c r="E4719">
        <v>-6.7808707842016494E-2</v>
      </c>
    </row>
    <row r="4720" spans="5:5" x14ac:dyDescent="0.45">
      <c r="E4720">
        <v>-6.7537896340378628E-2</v>
      </c>
    </row>
    <row r="4721" spans="5:5" x14ac:dyDescent="0.45">
      <c r="E4721">
        <v>-6.7328489108271578E-2</v>
      </c>
    </row>
    <row r="4722" spans="5:5" x14ac:dyDescent="0.45">
      <c r="E4722">
        <v>-6.7096753031450462E-2</v>
      </c>
    </row>
    <row r="4723" spans="5:5" x14ac:dyDescent="0.45">
      <c r="E4723">
        <v>-6.685842092767269E-2</v>
      </c>
    </row>
    <row r="4724" spans="5:5" x14ac:dyDescent="0.45">
      <c r="E4724">
        <v>-6.6651943865274843E-2</v>
      </c>
    </row>
    <row r="4725" spans="5:5" x14ac:dyDescent="0.45">
      <c r="E4725">
        <v>-6.6358438894086699E-2</v>
      </c>
    </row>
    <row r="4726" spans="5:5" x14ac:dyDescent="0.45">
      <c r="E4726">
        <v>-6.6103866084348289E-2</v>
      </c>
    </row>
    <row r="4727" spans="5:5" x14ac:dyDescent="0.45">
      <c r="E4727">
        <v>-6.5880656629177831E-2</v>
      </c>
    </row>
    <row r="4728" spans="5:5" x14ac:dyDescent="0.45">
      <c r="E4728">
        <v>-6.5663858024020236E-2</v>
      </c>
    </row>
    <row r="4729" spans="5:5" x14ac:dyDescent="0.45">
      <c r="E4729">
        <v>-6.5403842019861963E-2</v>
      </c>
    </row>
    <row r="4730" spans="5:5" x14ac:dyDescent="0.45">
      <c r="E4730">
        <v>-6.5202087945450252E-2</v>
      </c>
    </row>
    <row r="4731" spans="5:5" x14ac:dyDescent="0.45">
      <c r="E4731">
        <v>-6.4927628637667309E-2</v>
      </c>
    </row>
    <row r="4732" spans="5:5" x14ac:dyDescent="0.45">
      <c r="E4732">
        <v>-6.4686637258842675E-2</v>
      </c>
    </row>
    <row r="4733" spans="5:5" x14ac:dyDescent="0.45">
      <c r="E4733">
        <v>-6.4445851613406213E-2</v>
      </c>
    </row>
    <row r="4734" spans="5:5" x14ac:dyDescent="0.45">
      <c r="E4734">
        <v>-6.4196492031957639E-2</v>
      </c>
    </row>
    <row r="4735" spans="5:5" x14ac:dyDescent="0.45">
      <c r="E4735">
        <v>-6.3963645317294399E-2</v>
      </c>
    </row>
    <row r="4736" spans="5:5" x14ac:dyDescent="0.45">
      <c r="E4736">
        <v>-6.3743934257860027E-2</v>
      </c>
    </row>
    <row r="4737" spans="5:5" x14ac:dyDescent="0.45">
      <c r="E4737">
        <v>-6.3501914822156613E-2</v>
      </c>
    </row>
    <row r="4738" spans="5:5" x14ac:dyDescent="0.45">
      <c r="E4738">
        <v>-6.3240489247432238E-2</v>
      </c>
    </row>
    <row r="4739" spans="5:5" x14ac:dyDescent="0.45">
      <c r="E4739">
        <v>-6.3011228463209279E-2</v>
      </c>
    </row>
    <row r="4740" spans="5:5" x14ac:dyDescent="0.45">
      <c r="E4740">
        <v>-6.2730642799034411E-2</v>
      </c>
    </row>
    <row r="4741" spans="5:5" x14ac:dyDescent="0.45">
      <c r="E4741">
        <v>-6.2487274021458941E-2</v>
      </c>
    </row>
    <row r="4742" spans="5:5" x14ac:dyDescent="0.45">
      <c r="E4742">
        <v>-6.2270068694850793E-2</v>
      </c>
    </row>
    <row r="4743" spans="5:5" x14ac:dyDescent="0.45">
      <c r="E4743">
        <v>-6.2041011649069187E-2</v>
      </c>
    </row>
    <row r="4744" spans="5:5" x14ac:dyDescent="0.45">
      <c r="E4744">
        <v>-6.182589263377556E-2</v>
      </c>
    </row>
    <row r="4745" spans="5:5" x14ac:dyDescent="0.45">
      <c r="E4745">
        <v>-6.1539968347530408E-2</v>
      </c>
    </row>
    <row r="4746" spans="5:5" x14ac:dyDescent="0.45">
      <c r="E4746">
        <v>-6.1314436158682532E-2</v>
      </c>
    </row>
    <row r="4747" spans="5:5" x14ac:dyDescent="0.45">
      <c r="E4747">
        <v>-6.1074563561682858E-2</v>
      </c>
    </row>
    <row r="4748" spans="5:5" x14ac:dyDescent="0.45">
      <c r="E4748">
        <v>-6.0850676643470651E-2</v>
      </c>
    </row>
    <row r="4749" spans="5:5" x14ac:dyDescent="0.45">
      <c r="E4749">
        <v>-6.0599441327544183E-2</v>
      </c>
    </row>
    <row r="4750" spans="5:5" x14ac:dyDescent="0.45">
      <c r="E4750">
        <v>-6.0370695675243703E-2</v>
      </c>
    </row>
    <row r="4751" spans="5:5" x14ac:dyDescent="0.45">
      <c r="E4751">
        <v>-6.0117014212289689E-2</v>
      </c>
    </row>
    <row r="4752" spans="5:5" x14ac:dyDescent="0.45">
      <c r="E4752">
        <v>-5.9884531937549397E-2</v>
      </c>
    </row>
    <row r="4753" spans="5:5" x14ac:dyDescent="0.45">
      <c r="E4753">
        <v>-5.9645451019681488E-2</v>
      </c>
    </row>
    <row r="4754" spans="5:5" x14ac:dyDescent="0.45">
      <c r="E4754">
        <v>-5.9385183501237677E-2</v>
      </c>
    </row>
    <row r="4755" spans="5:5" x14ac:dyDescent="0.45">
      <c r="E4755">
        <v>-5.9207328898104129E-2</v>
      </c>
    </row>
    <row r="4756" spans="5:5" x14ac:dyDescent="0.45">
      <c r="E4756">
        <v>-5.8931434021087727E-2</v>
      </c>
    </row>
    <row r="4757" spans="5:5" x14ac:dyDescent="0.45">
      <c r="E4757">
        <v>-5.8694845219838469E-2</v>
      </c>
    </row>
    <row r="4758" spans="5:5" x14ac:dyDescent="0.45">
      <c r="E4758">
        <v>-5.8447223293362917E-2</v>
      </c>
    </row>
    <row r="4759" spans="5:5" x14ac:dyDescent="0.45">
      <c r="E4759">
        <v>-5.8192878811484952E-2</v>
      </c>
    </row>
    <row r="4760" spans="5:5" x14ac:dyDescent="0.45">
      <c r="E4760">
        <v>-5.7956546432066713E-2</v>
      </c>
    </row>
    <row r="4761" spans="5:5" x14ac:dyDescent="0.45">
      <c r="E4761">
        <v>-5.7708278472888182E-2</v>
      </c>
    </row>
    <row r="4762" spans="5:5" x14ac:dyDescent="0.45">
      <c r="E4762">
        <v>-5.7452951726778743E-2</v>
      </c>
    </row>
    <row r="4763" spans="5:5" x14ac:dyDescent="0.45">
      <c r="E4763">
        <v>-5.7282258845727761E-2</v>
      </c>
    </row>
    <row r="4764" spans="5:5" x14ac:dyDescent="0.45">
      <c r="E4764">
        <v>-5.7029204960963018E-2</v>
      </c>
    </row>
    <row r="4765" spans="5:5" x14ac:dyDescent="0.45">
      <c r="E4765">
        <v>-5.678299113235296E-2</v>
      </c>
    </row>
    <row r="4766" spans="5:5" x14ac:dyDescent="0.45">
      <c r="E4766">
        <v>-5.6484600613984803E-2</v>
      </c>
    </row>
    <row r="4767" spans="5:5" x14ac:dyDescent="0.45">
      <c r="E4767">
        <v>-5.6272686236326773E-2</v>
      </c>
    </row>
    <row r="4768" spans="5:5" x14ac:dyDescent="0.45">
      <c r="E4768">
        <v>-5.6068386609667543E-2</v>
      </c>
    </row>
    <row r="4769" spans="5:5" x14ac:dyDescent="0.45">
      <c r="E4769">
        <v>-5.5805411097544319E-2</v>
      </c>
    </row>
    <row r="4770" spans="5:5" x14ac:dyDescent="0.45">
      <c r="E4770">
        <v>-5.5554123798323099E-2</v>
      </c>
    </row>
    <row r="4771" spans="5:5" x14ac:dyDescent="0.45">
      <c r="E4771">
        <v>-5.5315641822574688E-2</v>
      </c>
    </row>
    <row r="4772" spans="5:5" x14ac:dyDescent="0.45">
      <c r="E4772">
        <v>-5.5097271182747293E-2</v>
      </c>
    </row>
    <row r="4773" spans="5:5" x14ac:dyDescent="0.45">
      <c r="E4773">
        <v>-5.4853614096368783E-2</v>
      </c>
    </row>
    <row r="4774" spans="5:5" x14ac:dyDescent="0.45">
      <c r="E4774">
        <v>-5.4605076414254557E-2</v>
      </c>
    </row>
    <row r="4775" spans="5:5" x14ac:dyDescent="0.45">
      <c r="E4775">
        <v>-5.4349515881707638E-2</v>
      </c>
    </row>
    <row r="4776" spans="5:5" x14ac:dyDescent="0.45">
      <c r="E4776">
        <v>-5.4149621003676603E-2</v>
      </c>
    </row>
    <row r="4777" spans="5:5" x14ac:dyDescent="0.45">
      <c r="E4777">
        <v>-5.3897573682106972E-2</v>
      </c>
    </row>
    <row r="4778" spans="5:5" x14ac:dyDescent="0.45">
      <c r="E4778">
        <v>-5.3649050064634822E-2</v>
      </c>
    </row>
    <row r="4779" spans="5:5" x14ac:dyDescent="0.45">
      <c r="E4779">
        <v>-5.3442590614619589E-2</v>
      </c>
    </row>
    <row r="4780" spans="5:5" x14ac:dyDescent="0.45">
      <c r="E4780">
        <v>-5.3173474712953257E-2</v>
      </c>
    </row>
    <row r="4781" spans="5:5" x14ac:dyDescent="0.45">
      <c r="E4781">
        <v>-5.2920382480172348E-2</v>
      </c>
    </row>
    <row r="4782" spans="5:5" x14ac:dyDescent="0.45">
      <c r="E4782">
        <v>-5.2704253627448669E-2</v>
      </c>
    </row>
    <row r="4783" spans="5:5" x14ac:dyDescent="0.45">
      <c r="E4783">
        <v>-5.2468023178144529E-2</v>
      </c>
    </row>
    <row r="4784" spans="5:5" x14ac:dyDescent="0.45">
      <c r="E4784">
        <v>-5.2191871247943993E-2</v>
      </c>
    </row>
    <row r="4785" spans="5:5" x14ac:dyDescent="0.45">
      <c r="E4785">
        <v>-5.1964112154104028E-2</v>
      </c>
    </row>
    <row r="4786" spans="5:5" x14ac:dyDescent="0.45">
      <c r="E4786">
        <v>-5.1709297302504717E-2</v>
      </c>
    </row>
    <row r="4787" spans="5:5" x14ac:dyDescent="0.45">
      <c r="E4787">
        <v>-5.1512363223134142E-2</v>
      </c>
    </row>
    <row r="4788" spans="5:5" x14ac:dyDescent="0.45">
      <c r="E4788">
        <v>-5.1280784891986543E-2</v>
      </c>
    </row>
    <row r="4789" spans="5:5" x14ac:dyDescent="0.45">
      <c r="E4789">
        <v>-5.1029397900145282E-2</v>
      </c>
    </row>
    <row r="4790" spans="5:5" x14ac:dyDescent="0.45">
      <c r="E4790">
        <v>-5.076772521583988E-2</v>
      </c>
    </row>
    <row r="4791" spans="5:5" x14ac:dyDescent="0.45">
      <c r="E4791">
        <v>-5.0520427101026173E-2</v>
      </c>
    </row>
    <row r="4792" spans="5:5" x14ac:dyDescent="0.45">
      <c r="E4792">
        <v>-5.0286185778176333E-2</v>
      </c>
    </row>
    <row r="4793" spans="5:5" x14ac:dyDescent="0.45">
      <c r="E4793">
        <v>-5.0063624708474239E-2</v>
      </c>
    </row>
    <row r="4794" spans="5:5" x14ac:dyDescent="0.45">
      <c r="E4794">
        <v>-4.9801318170884658E-2</v>
      </c>
    </row>
    <row r="4795" spans="5:5" x14ac:dyDescent="0.45">
      <c r="E4795">
        <v>-4.9571561815480829E-2</v>
      </c>
    </row>
    <row r="4796" spans="5:5" x14ac:dyDescent="0.45">
      <c r="E4796">
        <v>-4.9328931300504093E-2</v>
      </c>
    </row>
    <row r="4797" spans="5:5" x14ac:dyDescent="0.45">
      <c r="E4797">
        <v>-4.9071239190613819E-2</v>
      </c>
    </row>
    <row r="4798" spans="5:5" x14ac:dyDescent="0.45">
      <c r="E4798">
        <v>-4.8847697985937022E-2</v>
      </c>
    </row>
    <row r="4799" spans="5:5" x14ac:dyDescent="0.45">
      <c r="E4799">
        <v>-4.8581682378927633E-2</v>
      </c>
    </row>
    <row r="4800" spans="5:5" x14ac:dyDescent="0.45">
      <c r="E4800">
        <v>-4.8373927728454953E-2</v>
      </c>
    </row>
    <row r="4801" spans="5:5" x14ac:dyDescent="0.45">
      <c r="E4801">
        <v>-4.8106855396237207E-2</v>
      </c>
    </row>
    <row r="4802" spans="5:5" x14ac:dyDescent="0.45">
      <c r="E4802">
        <v>-4.7881058005142238E-2</v>
      </c>
    </row>
    <row r="4803" spans="5:5" x14ac:dyDescent="0.45">
      <c r="E4803">
        <v>-4.7636924826673567E-2</v>
      </c>
    </row>
    <row r="4804" spans="5:5" x14ac:dyDescent="0.45">
      <c r="E4804">
        <v>-4.7389648729046323E-2</v>
      </c>
    </row>
    <row r="4805" spans="5:5" x14ac:dyDescent="0.45">
      <c r="E4805">
        <v>-4.7167995045085558E-2</v>
      </c>
    </row>
    <row r="4806" spans="5:5" x14ac:dyDescent="0.45">
      <c r="E4806">
        <v>-4.693437133828178E-2</v>
      </c>
    </row>
    <row r="4807" spans="5:5" x14ac:dyDescent="0.45">
      <c r="E4807">
        <v>-4.6664812837007699E-2</v>
      </c>
    </row>
    <row r="4808" spans="5:5" x14ac:dyDescent="0.45">
      <c r="E4808">
        <v>-4.6422320811912103E-2</v>
      </c>
    </row>
    <row r="4809" spans="5:5" x14ac:dyDescent="0.45">
      <c r="E4809">
        <v>-4.6207755657497747E-2</v>
      </c>
    </row>
    <row r="4810" spans="5:5" x14ac:dyDescent="0.45">
      <c r="E4810">
        <v>-4.5964918142894787E-2</v>
      </c>
    </row>
    <row r="4811" spans="5:5" x14ac:dyDescent="0.45">
      <c r="E4811">
        <v>-4.5705051611817767E-2</v>
      </c>
    </row>
    <row r="4812" spans="5:5" x14ac:dyDescent="0.45">
      <c r="E4812">
        <v>-4.5470582651864447E-2</v>
      </c>
    </row>
    <row r="4813" spans="5:5" x14ac:dyDescent="0.45">
      <c r="E4813">
        <v>-4.5249141844662763E-2</v>
      </c>
    </row>
    <row r="4814" spans="5:5" x14ac:dyDescent="0.45">
      <c r="E4814">
        <v>-4.5016439312693772E-2</v>
      </c>
    </row>
    <row r="4815" spans="5:5" x14ac:dyDescent="0.45">
      <c r="E4815">
        <v>-4.4740600510970348E-2</v>
      </c>
    </row>
    <row r="4816" spans="5:5" x14ac:dyDescent="0.45">
      <c r="E4816">
        <v>-4.4488600112985402E-2</v>
      </c>
    </row>
    <row r="4817" spans="5:5" x14ac:dyDescent="0.45">
      <c r="E4817">
        <v>-4.4293648026124011E-2</v>
      </c>
    </row>
    <row r="4818" spans="5:5" x14ac:dyDescent="0.45">
      <c r="E4818">
        <v>-4.404305555769527E-2</v>
      </c>
    </row>
    <row r="4819" spans="5:5" x14ac:dyDescent="0.45">
      <c r="E4819">
        <v>-4.382562568001553E-2</v>
      </c>
    </row>
    <row r="4820" spans="5:5" x14ac:dyDescent="0.45">
      <c r="E4820">
        <v>-4.3591848479518608E-2</v>
      </c>
    </row>
    <row r="4821" spans="5:5" x14ac:dyDescent="0.45">
      <c r="E4821">
        <v>-4.3324282772325917E-2</v>
      </c>
    </row>
    <row r="4822" spans="5:5" x14ac:dyDescent="0.45">
      <c r="E4822">
        <v>-4.3069665014740063E-2</v>
      </c>
    </row>
    <row r="4823" spans="5:5" x14ac:dyDescent="0.45">
      <c r="E4823">
        <v>-4.2797260456144848E-2</v>
      </c>
    </row>
    <row r="4824" spans="5:5" x14ac:dyDescent="0.45">
      <c r="E4824">
        <v>-4.2608781162855672E-2</v>
      </c>
    </row>
    <row r="4825" spans="5:5" x14ac:dyDescent="0.45">
      <c r="E4825">
        <v>-4.2361463749891241E-2</v>
      </c>
    </row>
    <row r="4826" spans="5:5" x14ac:dyDescent="0.45">
      <c r="E4826">
        <v>-4.2121879622864143E-2</v>
      </c>
    </row>
    <row r="4827" spans="5:5" x14ac:dyDescent="0.45">
      <c r="E4827">
        <v>-4.1892014264049912E-2</v>
      </c>
    </row>
    <row r="4828" spans="5:5" x14ac:dyDescent="0.45">
      <c r="E4828">
        <v>-4.1653839096339601E-2</v>
      </c>
    </row>
    <row r="4829" spans="5:5" x14ac:dyDescent="0.45">
      <c r="E4829">
        <v>-4.1432313378594668E-2</v>
      </c>
    </row>
    <row r="4830" spans="5:5" x14ac:dyDescent="0.45">
      <c r="E4830">
        <v>-4.1184190575220277E-2</v>
      </c>
    </row>
    <row r="4831" spans="5:5" x14ac:dyDescent="0.45">
      <c r="E4831">
        <v>-4.0905476875124067E-2</v>
      </c>
    </row>
    <row r="4832" spans="5:5" x14ac:dyDescent="0.45">
      <c r="E4832">
        <v>-4.0680295752456998E-2</v>
      </c>
    </row>
    <row r="4833" spans="5:5" x14ac:dyDescent="0.45">
      <c r="E4833">
        <v>-4.0448699291682211E-2</v>
      </c>
    </row>
    <row r="4834" spans="5:5" x14ac:dyDescent="0.45">
      <c r="E4834">
        <v>-4.0195360290965647E-2</v>
      </c>
    </row>
    <row r="4835" spans="5:5" x14ac:dyDescent="0.45">
      <c r="E4835">
        <v>-3.9955662604366581E-2</v>
      </c>
    </row>
    <row r="4836" spans="5:5" x14ac:dyDescent="0.45">
      <c r="E4836">
        <v>-3.974705791681446E-2</v>
      </c>
    </row>
    <row r="4837" spans="5:5" x14ac:dyDescent="0.45">
      <c r="E4837">
        <v>-3.9496295904523283E-2</v>
      </c>
    </row>
    <row r="4838" spans="5:5" x14ac:dyDescent="0.45">
      <c r="E4838">
        <v>-3.9252753137936372E-2</v>
      </c>
    </row>
    <row r="4839" spans="5:5" x14ac:dyDescent="0.45">
      <c r="E4839">
        <v>-3.9027522752974178E-2</v>
      </c>
    </row>
    <row r="4840" spans="5:5" x14ac:dyDescent="0.45">
      <c r="E4840">
        <v>-3.8775162048033218E-2</v>
      </c>
    </row>
    <row r="4841" spans="5:5" x14ac:dyDescent="0.45">
      <c r="E4841">
        <v>-3.8505455637446187E-2</v>
      </c>
    </row>
    <row r="4842" spans="5:5" x14ac:dyDescent="0.45">
      <c r="E4842">
        <v>-3.8312670295234497E-2</v>
      </c>
    </row>
    <row r="4843" spans="5:5" x14ac:dyDescent="0.45">
      <c r="E4843">
        <v>-3.8058883429495337E-2</v>
      </c>
    </row>
    <row r="4844" spans="5:5" x14ac:dyDescent="0.45">
      <c r="E4844">
        <v>-3.7819719295725071E-2</v>
      </c>
    </row>
    <row r="4845" spans="5:5" x14ac:dyDescent="0.45">
      <c r="E4845">
        <v>-3.7589449927523083E-2</v>
      </c>
    </row>
    <row r="4846" spans="5:5" x14ac:dyDescent="0.45">
      <c r="E4846">
        <v>-3.73415856244384E-2</v>
      </c>
    </row>
    <row r="4847" spans="5:5" x14ac:dyDescent="0.45">
      <c r="E4847">
        <v>-3.7070069227026291E-2</v>
      </c>
    </row>
    <row r="4848" spans="5:5" x14ac:dyDescent="0.45">
      <c r="E4848">
        <v>-3.6841759063196249E-2</v>
      </c>
    </row>
    <row r="4849" spans="5:5" x14ac:dyDescent="0.45">
      <c r="E4849">
        <v>-3.661522948073466E-2</v>
      </c>
    </row>
    <row r="4850" spans="5:5" x14ac:dyDescent="0.45">
      <c r="E4850">
        <v>-3.6357431728066623E-2</v>
      </c>
    </row>
    <row r="4851" spans="5:5" x14ac:dyDescent="0.45">
      <c r="E4851">
        <v>-3.6124987375674343E-2</v>
      </c>
    </row>
    <row r="4852" spans="5:5" x14ac:dyDescent="0.45">
      <c r="E4852">
        <v>-3.58648007566379E-2</v>
      </c>
    </row>
    <row r="4853" spans="5:5" x14ac:dyDescent="0.45">
      <c r="E4853">
        <v>-3.5636935855160118E-2</v>
      </c>
    </row>
    <row r="4854" spans="5:5" x14ac:dyDescent="0.45">
      <c r="E4854">
        <v>-3.5400751993474221E-2</v>
      </c>
    </row>
    <row r="4855" spans="5:5" x14ac:dyDescent="0.45">
      <c r="E4855">
        <v>-3.515157118346883E-2</v>
      </c>
    </row>
    <row r="4856" spans="5:5" x14ac:dyDescent="0.45">
      <c r="E4856">
        <v>-3.4913636432187652E-2</v>
      </c>
    </row>
    <row r="4857" spans="5:5" x14ac:dyDescent="0.45">
      <c r="E4857">
        <v>-3.4657349320500748E-2</v>
      </c>
    </row>
    <row r="4858" spans="5:5" x14ac:dyDescent="0.45">
      <c r="E4858">
        <v>-3.44299140186188E-2</v>
      </c>
    </row>
    <row r="4859" spans="5:5" x14ac:dyDescent="0.45">
      <c r="E4859">
        <v>-3.41575141443295E-2</v>
      </c>
    </row>
    <row r="4860" spans="5:5" x14ac:dyDescent="0.45">
      <c r="E4860">
        <v>-3.39684138642561E-2</v>
      </c>
    </row>
    <row r="4861" spans="5:5" x14ac:dyDescent="0.45">
      <c r="E4861">
        <v>-3.3730524864629213E-2</v>
      </c>
    </row>
    <row r="4862" spans="5:5" x14ac:dyDescent="0.45">
      <c r="E4862">
        <v>-3.352647819125789E-2</v>
      </c>
    </row>
    <row r="4863" spans="5:5" x14ac:dyDescent="0.45">
      <c r="E4863">
        <v>-3.320615716257478E-2</v>
      </c>
    </row>
    <row r="4864" spans="5:5" x14ac:dyDescent="0.45">
      <c r="E4864">
        <v>-3.2999242579455371E-2</v>
      </c>
    </row>
    <row r="4865" spans="5:5" x14ac:dyDescent="0.45">
      <c r="E4865">
        <v>-3.2749829092127987E-2</v>
      </c>
    </row>
    <row r="4866" spans="5:5" x14ac:dyDescent="0.45">
      <c r="E4866">
        <v>-3.2547827470354278E-2</v>
      </c>
    </row>
    <row r="4867" spans="5:5" x14ac:dyDescent="0.45">
      <c r="E4867">
        <v>-3.2285864546012413E-2</v>
      </c>
    </row>
    <row r="4868" spans="5:5" x14ac:dyDescent="0.45">
      <c r="E4868">
        <v>-3.2065979941416703E-2</v>
      </c>
    </row>
    <row r="4869" spans="5:5" x14ac:dyDescent="0.45">
      <c r="E4869">
        <v>-3.1835327792419647E-2</v>
      </c>
    </row>
    <row r="4870" spans="5:5" x14ac:dyDescent="0.45">
      <c r="E4870">
        <v>-3.1568186677668357E-2</v>
      </c>
    </row>
    <row r="4871" spans="5:5" x14ac:dyDescent="0.45">
      <c r="E4871">
        <v>-3.1297640893764148E-2</v>
      </c>
    </row>
    <row r="4872" spans="5:5" x14ac:dyDescent="0.45">
      <c r="E4872">
        <v>-3.1096086253705382E-2</v>
      </c>
    </row>
    <row r="4873" spans="5:5" x14ac:dyDescent="0.45">
      <c r="E4873">
        <v>-3.0871902552508101E-2</v>
      </c>
    </row>
    <row r="4874" spans="5:5" x14ac:dyDescent="0.45">
      <c r="E4874">
        <v>-3.0595963030273711E-2</v>
      </c>
    </row>
    <row r="4875" spans="5:5" x14ac:dyDescent="0.45">
      <c r="E4875">
        <v>-3.03297927273979E-2</v>
      </c>
    </row>
    <row r="4876" spans="5:5" x14ac:dyDescent="0.45">
      <c r="E4876">
        <v>-3.0124241329841501E-2</v>
      </c>
    </row>
    <row r="4877" spans="5:5" x14ac:dyDescent="0.45">
      <c r="E4877">
        <v>-2.990093970042286E-2</v>
      </c>
    </row>
    <row r="4878" spans="5:5" x14ac:dyDescent="0.45">
      <c r="E4878">
        <v>-2.963056399273744E-2</v>
      </c>
    </row>
    <row r="4879" spans="5:5" x14ac:dyDescent="0.45">
      <c r="E4879">
        <v>-2.9391054924838379E-2</v>
      </c>
    </row>
    <row r="4880" spans="5:5" x14ac:dyDescent="0.45">
      <c r="E4880">
        <v>-2.918292248986756E-2</v>
      </c>
    </row>
    <row r="4881" spans="5:5" x14ac:dyDescent="0.45">
      <c r="E4881">
        <v>-2.8912900699338481E-2</v>
      </c>
    </row>
    <row r="4882" spans="5:5" x14ac:dyDescent="0.45">
      <c r="E4882">
        <v>-2.8674769444609789E-2</v>
      </c>
    </row>
    <row r="4883" spans="5:5" x14ac:dyDescent="0.45">
      <c r="E4883">
        <v>-2.843483649373672E-2</v>
      </c>
    </row>
    <row r="4884" spans="5:5" x14ac:dyDescent="0.45">
      <c r="E4884">
        <v>-2.8237587679364649E-2</v>
      </c>
    </row>
    <row r="4885" spans="5:5" x14ac:dyDescent="0.45">
      <c r="E4885">
        <v>-2.7961789722102479E-2</v>
      </c>
    </row>
    <row r="4886" spans="5:5" x14ac:dyDescent="0.45">
      <c r="E4886">
        <v>-2.774758101845283E-2</v>
      </c>
    </row>
    <row r="4887" spans="5:5" x14ac:dyDescent="0.45">
      <c r="E4887">
        <v>-2.7470266591037362E-2</v>
      </c>
    </row>
    <row r="4888" spans="5:5" x14ac:dyDescent="0.45">
      <c r="E4888">
        <v>-2.7233872432564889E-2</v>
      </c>
    </row>
    <row r="4889" spans="5:5" x14ac:dyDescent="0.45">
      <c r="E4889">
        <v>-2.700862666916164E-2</v>
      </c>
    </row>
    <row r="4890" spans="5:5" x14ac:dyDescent="0.45">
      <c r="E4890">
        <v>-2.6767983160953371E-2</v>
      </c>
    </row>
    <row r="4891" spans="5:5" x14ac:dyDescent="0.45">
      <c r="E4891">
        <v>-2.6531375887083122E-2</v>
      </c>
    </row>
    <row r="4892" spans="5:5" x14ac:dyDescent="0.45">
      <c r="E4892">
        <v>-2.628498862133264E-2</v>
      </c>
    </row>
    <row r="4893" spans="5:5" x14ac:dyDescent="0.45">
      <c r="E4893">
        <v>-2.604748951710727E-2</v>
      </c>
    </row>
    <row r="4894" spans="5:5" x14ac:dyDescent="0.45">
      <c r="E4894">
        <v>-2.5802051994012289E-2</v>
      </c>
    </row>
    <row r="4895" spans="5:5" x14ac:dyDescent="0.45">
      <c r="E4895">
        <v>-2.558172385271372E-2</v>
      </c>
    </row>
    <row r="4896" spans="5:5" x14ac:dyDescent="0.45">
      <c r="E4896">
        <v>-2.5361893975259679E-2</v>
      </c>
    </row>
    <row r="4897" spans="5:5" x14ac:dyDescent="0.45">
      <c r="E4897">
        <v>-2.5072557105960989E-2</v>
      </c>
    </row>
    <row r="4898" spans="5:5" x14ac:dyDescent="0.45">
      <c r="E4898">
        <v>-2.4845983027242589E-2</v>
      </c>
    </row>
    <row r="4899" spans="5:5" x14ac:dyDescent="0.45">
      <c r="E4899">
        <v>-2.4612551474512492E-2</v>
      </c>
    </row>
    <row r="4900" spans="5:5" x14ac:dyDescent="0.45">
      <c r="E4900">
        <v>-2.4353719535805101E-2</v>
      </c>
    </row>
    <row r="4901" spans="5:5" x14ac:dyDescent="0.45">
      <c r="E4901">
        <v>-2.410758395405457E-2</v>
      </c>
    </row>
    <row r="4902" spans="5:5" x14ac:dyDescent="0.45">
      <c r="E4902">
        <v>-2.3883716491497481E-2</v>
      </c>
    </row>
    <row r="4903" spans="5:5" x14ac:dyDescent="0.45">
      <c r="E4903">
        <v>-2.3661041596207411E-2</v>
      </c>
    </row>
    <row r="4904" spans="5:5" x14ac:dyDescent="0.45">
      <c r="E4904">
        <v>-2.338596809024835E-2</v>
      </c>
    </row>
    <row r="4905" spans="5:5" x14ac:dyDescent="0.45">
      <c r="E4905">
        <v>-2.3168940235354429E-2</v>
      </c>
    </row>
    <row r="4906" spans="5:5" x14ac:dyDescent="0.45">
      <c r="E4906">
        <v>-2.2928070459757619E-2</v>
      </c>
    </row>
    <row r="4907" spans="5:5" x14ac:dyDescent="0.45">
      <c r="E4907">
        <v>-2.2691192342224321E-2</v>
      </c>
    </row>
    <row r="4908" spans="5:5" x14ac:dyDescent="0.45">
      <c r="E4908">
        <v>-2.245382548530547E-2</v>
      </c>
    </row>
    <row r="4909" spans="5:5" x14ac:dyDescent="0.45">
      <c r="E4909">
        <v>-2.2182055142991319E-2</v>
      </c>
    </row>
    <row r="4910" spans="5:5" x14ac:dyDescent="0.45">
      <c r="E4910">
        <v>-2.1969742425401739E-2</v>
      </c>
    </row>
    <row r="4911" spans="5:5" x14ac:dyDescent="0.45">
      <c r="E4911">
        <v>-2.171208623346443E-2</v>
      </c>
    </row>
    <row r="4912" spans="5:5" x14ac:dyDescent="0.45">
      <c r="E4912">
        <v>-2.1511026064484479E-2</v>
      </c>
    </row>
    <row r="4913" spans="5:5" x14ac:dyDescent="0.45">
      <c r="E4913">
        <v>-2.1224458233962351E-2</v>
      </c>
    </row>
    <row r="4914" spans="5:5" x14ac:dyDescent="0.45">
      <c r="E4914">
        <v>-2.09752536654941E-2</v>
      </c>
    </row>
    <row r="4915" spans="5:5" x14ac:dyDescent="0.45">
      <c r="E4915">
        <v>-2.0748800793349349E-2</v>
      </c>
    </row>
    <row r="4916" spans="5:5" x14ac:dyDescent="0.45">
      <c r="E4916">
        <v>-2.052978200673318E-2</v>
      </c>
    </row>
    <row r="4917" spans="5:5" x14ac:dyDescent="0.45">
      <c r="E4917">
        <v>-2.0277987625859091E-2</v>
      </c>
    </row>
    <row r="4918" spans="5:5" x14ac:dyDescent="0.45">
      <c r="E4918">
        <v>-2.0053845906747341E-2</v>
      </c>
    </row>
    <row r="4919" spans="5:5" x14ac:dyDescent="0.45">
      <c r="E4919">
        <v>-1.9785837107403739E-2</v>
      </c>
    </row>
    <row r="4920" spans="5:5" x14ac:dyDescent="0.45">
      <c r="E4920">
        <v>-1.9522751186165199E-2</v>
      </c>
    </row>
    <row r="4921" spans="5:5" x14ac:dyDescent="0.45">
      <c r="E4921">
        <v>-1.931576173939336E-2</v>
      </c>
    </row>
    <row r="4922" spans="5:5" x14ac:dyDescent="0.45">
      <c r="E4922">
        <v>-1.9089428275527918E-2</v>
      </c>
    </row>
    <row r="4923" spans="5:5" x14ac:dyDescent="0.45">
      <c r="E4923">
        <v>-1.8845174423955599E-2</v>
      </c>
    </row>
    <row r="4924" spans="5:5" x14ac:dyDescent="0.45">
      <c r="E4924">
        <v>-1.8587255520351471E-2</v>
      </c>
    </row>
    <row r="4925" spans="5:5" x14ac:dyDescent="0.45">
      <c r="E4925">
        <v>-1.8374688702267449E-2</v>
      </c>
    </row>
    <row r="4926" spans="5:5" x14ac:dyDescent="0.45">
      <c r="E4926">
        <v>-1.8108851170824451E-2</v>
      </c>
    </row>
    <row r="4927" spans="5:5" x14ac:dyDescent="0.45">
      <c r="E4927">
        <v>-1.7912513685423889E-2</v>
      </c>
    </row>
    <row r="4928" spans="5:5" x14ac:dyDescent="0.45">
      <c r="E4928">
        <v>-1.7634925801888541E-2</v>
      </c>
    </row>
    <row r="4929" spans="5:5" x14ac:dyDescent="0.45">
      <c r="E4929">
        <v>-1.7415555188035031E-2</v>
      </c>
    </row>
    <row r="4930" spans="5:5" x14ac:dyDescent="0.45">
      <c r="E4930">
        <v>-1.715895652421924E-2</v>
      </c>
    </row>
    <row r="4931" spans="5:5" x14ac:dyDescent="0.45">
      <c r="E4931">
        <v>-1.6888188803169831E-2</v>
      </c>
    </row>
    <row r="4932" spans="5:5" x14ac:dyDescent="0.45">
      <c r="E4932">
        <v>-1.6686576285673771E-2</v>
      </c>
    </row>
    <row r="4933" spans="5:5" x14ac:dyDescent="0.45">
      <c r="E4933">
        <v>-1.6386133566999809E-2</v>
      </c>
    </row>
    <row r="4934" spans="5:5" x14ac:dyDescent="0.45">
      <c r="E4934">
        <v>-1.621350450773433E-2</v>
      </c>
    </row>
    <row r="4935" spans="5:5" x14ac:dyDescent="0.45">
      <c r="E4935">
        <v>-1.5932780263466319E-2</v>
      </c>
    </row>
    <row r="4936" spans="5:5" x14ac:dyDescent="0.45">
      <c r="E4936">
        <v>-1.5688179717346519E-2</v>
      </c>
    </row>
    <row r="4937" spans="5:5" x14ac:dyDescent="0.45">
      <c r="E4937">
        <v>-1.549941775369432E-2</v>
      </c>
    </row>
    <row r="4938" spans="5:5" x14ac:dyDescent="0.45">
      <c r="E4938">
        <v>-1.522389213980453E-2</v>
      </c>
    </row>
    <row r="4939" spans="5:5" x14ac:dyDescent="0.45">
      <c r="E4939">
        <v>-1.504191884763139E-2</v>
      </c>
    </row>
    <row r="4940" spans="5:5" x14ac:dyDescent="0.45">
      <c r="E4940">
        <v>-1.4754381620857321E-2</v>
      </c>
    </row>
    <row r="4941" spans="5:5" x14ac:dyDescent="0.45">
      <c r="E4941">
        <v>-1.450756293350209E-2</v>
      </c>
    </row>
    <row r="4942" spans="5:5" x14ac:dyDescent="0.45">
      <c r="E4942">
        <v>-1.4280286566043059E-2</v>
      </c>
    </row>
    <row r="4943" spans="5:5" x14ac:dyDescent="0.45">
      <c r="E4943">
        <v>-1.403983113151719E-2</v>
      </c>
    </row>
    <row r="4944" spans="5:5" x14ac:dyDescent="0.45">
      <c r="E4944">
        <v>-1.381607233113482E-2</v>
      </c>
    </row>
    <row r="4945" spans="5:5" x14ac:dyDescent="0.45">
      <c r="E4945">
        <v>-1.357268384040471E-2</v>
      </c>
    </row>
    <row r="4946" spans="5:5" x14ac:dyDescent="0.45">
      <c r="E4946">
        <v>-1.331055493881159E-2</v>
      </c>
    </row>
    <row r="4947" spans="5:5" x14ac:dyDescent="0.45">
      <c r="E4947">
        <v>-1.306606314690811E-2</v>
      </c>
    </row>
    <row r="4948" spans="5:5" x14ac:dyDescent="0.45">
      <c r="E4948">
        <v>-1.285412635477531E-2</v>
      </c>
    </row>
    <row r="4949" spans="5:5" x14ac:dyDescent="0.45">
      <c r="E4949">
        <v>-1.261899987372315E-2</v>
      </c>
    </row>
    <row r="4950" spans="5:5" x14ac:dyDescent="0.45">
      <c r="E4950">
        <v>-1.234455732304904E-2</v>
      </c>
    </row>
    <row r="4951" spans="5:5" x14ac:dyDescent="0.45">
      <c r="E4951">
        <v>-1.212016115454E-2</v>
      </c>
    </row>
    <row r="4952" spans="5:5" x14ac:dyDescent="0.45">
      <c r="E4952">
        <v>-1.188112691809444E-2</v>
      </c>
    </row>
    <row r="4953" spans="5:5" x14ac:dyDescent="0.45">
      <c r="E4953">
        <v>-1.1621245836304471E-2</v>
      </c>
    </row>
    <row r="4954" spans="5:5" x14ac:dyDescent="0.45">
      <c r="E4954">
        <v>-1.136773424340181E-2</v>
      </c>
    </row>
    <row r="4955" spans="5:5" x14ac:dyDescent="0.45">
      <c r="E4955">
        <v>-1.1165430728444441E-2</v>
      </c>
    </row>
    <row r="4956" spans="5:5" x14ac:dyDescent="0.45">
      <c r="E4956">
        <v>-1.0906110995676611E-2</v>
      </c>
    </row>
    <row r="4957" spans="5:5" x14ac:dyDescent="0.45">
      <c r="E4957">
        <v>-1.067071839671649E-2</v>
      </c>
    </row>
    <row r="4958" spans="5:5" x14ac:dyDescent="0.45">
      <c r="E4958">
        <v>-1.0435439261727681E-2</v>
      </c>
    </row>
    <row r="4959" spans="5:5" x14ac:dyDescent="0.45">
      <c r="E4959">
        <v>-1.021310294517346E-2</v>
      </c>
    </row>
    <row r="4960" spans="5:5" x14ac:dyDescent="0.45">
      <c r="E4960">
        <v>-9.9552542116387466E-3</v>
      </c>
    </row>
    <row r="4961" spans="5:5" x14ac:dyDescent="0.45">
      <c r="E4961">
        <v>-9.7217302282534123E-3</v>
      </c>
    </row>
    <row r="4962" spans="5:5" x14ac:dyDescent="0.45">
      <c r="E4962">
        <v>-9.5087598495779586E-3</v>
      </c>
    </row>
    <row r="4963" spans="5:5" x14ac:dyDescent="0.45">
      <c r="E4963">
        <v>-9.2110966467919709E-3</v>
      </c>
    </row>
    <row r="4964" spans="5:5" x14ac:dyDescent="0.45">
      <c r="E4964">
        <v>-8.9951370510377975E-3</v>
      </c>
    </row>
    <row r="4965" spans="5:5" x14ac:dyDescent="0.45">
      <c r="E4965">
        <v>-8.7520611804585858E-3</v>
      </c>
    </row>
    <row r="4966" spans="5:5" x14ac:dyDescent="0.45">
      <c r="E4966">
        <v>-8.49051993641943E-3</v>
      </c>
    </row>
    <row r="4967" spans="5:5" x14ac:dyDescent="0.45">
      <c r="E4967">
        <v>-8.2737026906197341E-3</v>
      </c>
    </row>
    <row r="4968" spans="5:5" x14ac:dyDescent="0.45">
      <c r="E4968">
        <v>-8.040325311293112E-3</v>
      </c>
    </row>
    <row r="4969" spans="5:5" x14ac:dyDescent="0.45">
      <c r="E4969">
        <v>-7.776601358601502E-3</v>
      </c>
    </row>
    <row r="4970" spans="5:5" x14ac:dyDescent="0.45">
      <c r="E4970">
        <v>-7.5493002432775484E-3</v>
      </c>
    </row>
    <row r="4971" spans="5:5" x14ac:dyDescent="0.45">
      <c r="E4971">
        <v>-7.3264089375983032E-3</v>
      </c>
    </row>
    <row r="4972" spans="5:5" x14ac:dyDescent="0.45">
      <c r="E4972">
        <v>-7.0777854851799514E-3</v>
      </c>
    </row>
    <row r="4973" spans="5:5" x14ac:dyDescent="0.45">
      <c r="E4973">
        <v>-6.8322067559632724E-3</v>
      </c>
    </row>
    <row r="4974" spans="5:5" x14ac:dyDescent="0.45">
      <c r="E4974">
        <v>-6.612076179172019E-3</v>
      </c>
    </row>
    <row r="4975" spans="5:5" x14ac:dyDescent="0.45">
      <c r="E4975">
        <v>-6.3669816949658122E-3</v>
      </c>
    </row>
    <row r="4976" spans="5:5" x14ac:dyDescent="0.45">
      <c r="E4976">
        <v>-6.1266488185326793E-3</v>
      </c>
    </row>
    <row r="4977" spans="5:5" x14ac:dyDescent="0.45">
      <c r="E4977">
        <v>-5.8764745636997774E-3</v>
      </c>
    </row>
    <row r="4978" spans="5:5" x14ac:dyDescent="0.45">
      <c r="E4978">
        <v>-5.6545134783563024E-3</v>
      </c>
    </row>
    <row r="4979" spans="5:5" x14ac:dyDescent="0.45">
      <c r="E4979">
        <v>-5.4139299283088114E-3</v>
      </c>
    </row>
    <row r="4980" spans="5:5" x14ac:dyDescent="0.45">
      <c r="E4980">
        <v>-5.1771142550776899E-3</v>
      </c>
    </row>
    <row r="4981" spans="5:5" x14ac:dyDescent="0.45">
      <c r="E4981">
        <v>-4.9370130258684763E-3</v>
      </c>
    </row>
    <row r="4982" spans="5:5" x14ac:dyDescent="0.45">
      <c r="E4982">
        <v>-4.6241640915326053E-3</v>
      </c>
    </row>
    <row r="4983" spans="5:5" x14ac:dyDescent="0.45">
      <c r="E4983">
        <v>-4.4389046547945697E-3</v>
      </c>
    </row>
    <row r="4984" spans="5:5" x14ac:dyDescent="0.45">
      <c r="E4984">
        <v>-4.193759992471415E-3</v>
      </c>
    </row>
    <row r="4985" spans="5:5" x14ac:dyDescent="0.45">
      <c r="E4985">
        <v>-3.9926219760515634E-3</v>
      </c>
    </row>
    <row r="4986" spans="5:5" x14ac:dyDescent="0.45">
      <c r="E4986">
        <v>-3.7277609818365089E-3</v>
      </c>
    </row>
    <row r="4987" spans="5:5" x14ac:dyDescent="0.45">
      <c r="E4987">
        <v>-3.4585143024590589E-3</v>
      </c>
    </row>
    <row r="4988" spans="5:5" x14ac:dyDescent="0.45">
      <c r="E4988">
        <v>-3.2360563521048298E-3</v>
      </c>
    </row>
    <row r="4989" spans="5:5" x14ac:dyDescent="0.45">
      <c r="E4989">
        <v>-3.0082890049730228E-3</v>
      </c>
    </row>
    <row r="4990" spans="5:5" x14ac:dyDescent="0.45">
      <c r="E4990">
        <v>-2.7620330327920309E-3</v>
      </c>
    </row>
    <row r="4991" spans="5:5" x14ac:dyDescent="0.45">
      <c r="E4991">
        <v>-2.5248082546531392E-3</v>
      </c>
    </row>
    <row r="4992" spans="5:5" x14ac:dyDescent="0.45">
      <c r="E4992">
        <v>-2.280357335144294E-3</v>
      </c>
    </row>
    <row r="4993" spans="5:5" x14ac:dyDescent="0.45">
      <c r="E4993">
        <v>-2.0385476064787209E-3</v>
      </c>
    </row>
    <row r="4994" spans="5:5" x14ac:dyDescent="0.45">
      <c r="E4994">
        <v>-1.821973033198883E-3</v>
      </c>
    </row>
    <row r="4995" spans="5:5" x14ac:dyDescent="0.45">
      <c r="E4995">
        <v>-1.5756422270907489E-3</v>
      </c>
    </row>
    <row r="4996" spans="5:5" x14ac:dyDescent="0.45">
      <c r="E4996">
        <v>-1.3324600272664989E-3</v>
      </c>
    </row>
    <row r="4997" spans="5:5" x14ac:dyDescent="0.45">
      <c r="E4997">
        <v>-1.0530508451216799E-3</v>
      </c>
    </row>
    <row r="4998" spans="5:5" x14ac:dyDescent="0.45">
      <c r="E4998">
        <v>-8.2494622146913417E-4</v>
      </c>
    </row>
    <row r="4999" spans="5:5" x14ac:dyDescent="0.45">
      <c r="E4999">
        <v>-5.8759226325644156E-4</v>
      </c>
    </row>
    <row r="5000" spans="5:5" x14ac:dyDescent="0.45">
      <c r="E5000">
        <v>-3.4031991597834477E-4</v>
      </c>
    </row>
    <row r="5001" spans="5:5" x14ac:dyDescent="0.45">
      <c r="E5001">
        <v>-1.483980817490562E-4</v>
      </c>
    </row>
    <row r="5002" spans="5:5" x14ac:dyDescent="0.45">
      <c r="E5002">
        <v>1.3395105059949881E-4</v>
      </c>
    </row>
    <row r="5003" spans="5:5" x14ac:dyDescent="0.45">
      <c r="E5003">
        <v>3.7332446427397519E-4</v>
      </c>
    </row>
    <row r="5004" spans="5:5" x14ac:dyDescent="0.45">
      <c r="E5004">
        <v>5.8077447824186911E-4</v>
      </c>
    </row>
    <row r="5005" spans="5:5" x14ac:dyDescent="0.45">
      <c r="E5005">
        <v>8.3352897643931281E-4</v>
      </c>
    </row>
    <row r="5006" spans="5:5" x14ac:dyDescent="0.45">
      <c r="E5006">
        <v>1.0579326482727371E-3</v>
      </c>
    </row>
    <row r="5007" spans="5:5" x14ac:dyDescent="0.45">
      <c r="E5007">
        <v>1.315367908781053E-3</v>
      </c>
    </row>
    <row r="5008" spans="5:5" x14ac:dyDescent="0.45">
      <c r="E5008">
        <v>1.5515670486333131E-3</v>
      </c>
    </row>
    <row r="5009" spans="5:5" x14ac:dyDescent="0.45">
      <c r="E5009">
        <v>1.7739919710489209E-3</v>
      </c>
    </row>
    <row r="5010" spans="5:5" x14ac:dyDescent="0.45">
      <c r="E5010">
        <v>2.059064877938591E-3</v>
      </c>
    </row>
    <row r="5011" spans="5:5" x14ac:dyDescent="0.45">
      <c r="E5011">
        <v>2.282202295759692E-3</v>
      </c>
    </row>
    <row r="5012" spans="5:5" x14ac:dyDescent="0.45">
      <c r="E5012">
        <v>2.5082470846014E-3</v>
      </c>
    </row>
    <row r="5013" spans="5:5" x14ac:dyDescent="0.45">
      <c r="E5013">
        <v>2.753111102300621E-3</v>
      </c>
    </row>
    <row r="5014" spans="5:5" x14ac:dyDescent="0.45">
      <c r="E5014">
        <v>2.993011593862639E-3</v>
      </c>
    </row>
    <row r="5015" spans="5:5" x14ac:dyDescent="0.45">
      <c r="E5015">
        <v>3.230593972655362E-3</v>
      </c>
    </row>
    <row r="5016" spans="5:5" x14ac:dyDescent="0.45">
      <c r="E5016">
        <v>3.5092883760997431E-3</v>
      </c>
    </row>
    <row r="5017" spans="5:5" x14ac:dyDescent="0.45">
      <c r="E5017">
        <v>3.7278561528284568E-3</v>
      </c>
    </row>
    <row r="5018" spans="5:5" x14ac:dyDescent="0.45">
      <c r="E5018">
        <v>3.9637567984568663E-3</v>
      </c>
    </row>
    <row r="5019" spans="5:5" x14ac:dyDescent="0.45">
      <c r="E5019">
        <v>4.1746386350150983E-3</v>
      </c>
    </row>
    <row r="5020" spans="5:5" x14ac:dyDescent="0.45">
      <c r="E5020">
        <v>4.4559208076047343E-3</v>
      </c>
    </row>
    <row r="5021" spans="5:5" x14ac:dyDescent="0.45">
      <c r="E5021">
        <v>4.6695075129720466E-3</v>
      </c>
    </row>
    <row r="5022" spans="5:5" x14ac:dyDescent="0.45">
      <c r="E5022">
        <v>4.9006329816788296E-3</v>
      </c>
    </row>
    <row r="5023" spans="5:5" x14ac:dyDescent="0.45">
      <c r="E5023">
        <v>5.1551960604687653E-3</v>
      </c>
    </row>
    <row r="5024" spans="5:5" x14ac:dyDescent="0.45">
      <c r="E5024">
        <v>5.3841415144875882E-3</v>
      </c>
    </row>
    <row r="5025" spans="5:5" x14ac:dyDescent="0.45">
      <c r="E5025">
        <v>5.664790290588047E-3</v>
      </c>
    </row>
    <row r="5026" spans="5:5" x14ac:dyDescent="0.45">
      <c r="E5026">
        <v>5.8739509815496863E-3</v>
      </c>
    </row>
    <row r="5027" spans="5:5" x14ac:dyDescent="0.45">
      <c r="E5027">
        <v>6.0995988652994054E-3</v>
      </c>
    </row>
    <row r="5028" spans="5:5" x14ac:dyDescent="0.45">
      <c r="E5028">
        <v>6.3478759629972256E-3</v>
      </c>
    </row>
    <row r="5029" spans="5:5" x14ac:dyDescent="0.45">
      <c r="E5029">
        <v>6.6208422572548668E-3</v>
      </c>
    </row>
    <row r="5030" spans="5:5" x14ac:dyDescent="0.45">
      <c r="E5030">
        <v>6.841032044506425E-3</v>
      </c>
    </row>
    <row r="5031" spans="5:5" x14ac:dyDescent="0.45">
      <c r="E5031">
        <v>7.1140929343678563E-3</v>
      </c>
    </row>
    <row r="5032" spans="5:5" x14ac:dyDescent="0.45">
      <c r="E5032">
        <v>7.321238781552746E-3</v>
      </c>
    </row>
    <row r="5033" spans="5:5" x14ac:dyDescent="0.45">
      <c r="E5033">
        <v>7.5604959694925396E-3</v>
      </c>
    </row>
    <row r="5034" spans="5:5" x14ac:dyDescent="0.45">
      <c r="E5034">
        <v>7.7988552136634467E-3</v>
      </c>
    </row>
    <row r="5035" spans="5:5" x14ac:dyDescent="0.45">
      <c r="E5035">
        <v>8.0632319787403081E-3</v>
      </c>
    </row>
    <row r="5036" spans="5:5" x14ac:dyDescent="0.45">
      <c r="E5036">
        <v>8.2677887959267445E-3</v>
      </c>
    </row>
    <row r="5037" spans="5:5" x14ac:dyDescent="0.45">
      <c r="E5037">
        <v>8.5247446915830676E-3</v>
      </c>
    </row>
    <row r="5038" spans="5:5" x14ac:dyDescent="0.45">
      <c r="E5038">
        <v>8.7613225614734634E-3</v>
      </c>
    </row>
    <row r="5039" spans="5:5" x14ac:dyDescent="0.45">
      <c r="E5039">
        <v>8.9748343456541348E-3</v>
      </c>
    </row>
    <row r="5040" spans="5:5" x14ac:dyDescent="0.45">
      <c r="E5040">
        <v>9.2492380335212291E-3</v>
      </c>
    </row>
    <row r="5041" spans="5:5" x14ac:dyDescent="0.45">
      <c r="E5041">
        <v>9.4905225730475377E-3</v>
      </c>
    </row>
    <row r="5042" spans="5:5" x14ac:dyDescent="0.45">
      <c r="E5042">
        <v>9.7082926538672714E-3</v>
      </c>
    </row>
    <row r="5043" spans="5:5" x14ac:dyDescent="0.45">
      <c r="E5043">
        <v>9.9538679226944347E-3</v>
      </c>
    </row>
    <row r="5044" spans="5:5" x14ac:dyDescent="0.45">
      <c r="E5044">
        <v>1.020698816639513E-2</v>
      </c>
    </row>
    <row r="5045" spans="5:5" x14ac:dyDescent="0.45">
      <c r="E5045">
        <v>1.046055934445209E-2</v>
      </c>
    </row>
    <row r="5046" spans="5:5" x14ac:dyDescent="0.45">
      <c r="E5046">
        <v>1.069841787957704E-2</v>
      </c>
    </row>
    <row r="5047" spans="5:5" x14ac:dyDescent="0.45">
      <c r="E5047">
        <v>1.09215646729811E-2</v>
      </c>
    </row>
    <row r="5048" spans="5:5" x14ac:dyDescent="0.45">
      <c r="E5048">
        <v>1.114386173043014E-2</v>
      </c>
    </row>
    <row r="5049" spans="5:5" x14ac:dyDescent="0.45">
      <c r="E5049">
        <v>1.139062297343482E-2</v>
      </c>
    </row>
    <row r="5050" spans="5:5" x14ac:dyDescent="0.45">
      <c r="E5050">
        <v>1.1630151589199771E-2</v>
      </c>
    </row>
    <row r="5051" spans="5:5" x14ac:dyDescent="0.45">
      <c r="E5051">
        <v>1.188814273150891E-2</v>
      </c>
    </row>
    <row r="5052" spans="5:5" x14ac:dyDescent="0.45">
      <c r="E5052">
        <v>1.2117210554053339E-2</v>
      </c>
    </row>
    <row r="5053" spans="5:5" x14ac:dyDescent="0.45">
      <c r="E5053">
        <v>1.2368216736958419E-2</v>
      </c>
    </row>
    <row r="5054" spans="5:5" x14ac:dyDescent="0.45">
      <c r="E5054">
        <v>1.26039543786354E-2</v>
      </c>
    </row>
    <row r="5055" spans="5:5" x14ac:dyDescent="0.45">
      <c r="E5055">
        <v>1.281726959181902E-2</v>
      </c>
    </row>
    <row r="5056" spans="5:5" x14ac:dyDescent="0.45">
      <c r="E5056">
        <v>1.306345364986472E-2</v>
      </c>
    </row>
    <row r="5057" spans="5:5" x14ac:dyDescent="0.45">
      <c r="E5057">
        <v>1.333267310269611E-2</v>
      </c>
    </row>
    <row r="5058" spans="5:5" x14ac:dyDescent="0.45">
      <c r="E5058">
        <v>1.354353693711746E-2</v>
      </c>
    </row>
    <row r="5059" spans="5:5" x14ac:dyDescent="0.45">
      <c r="E5059">
        <v>1.380556320545095E-2</v>
      </c>
    </row>
    <row r="5060" spans="5:5" x14ac:dyDescent="0.45">
      <c r="E5060">
        <v>1.402566928746822E-2</v>
      </c>
    </row>
    <row r="5061" spans="5:5" x14ac:dyDescent="0.45">
      <c r="E5061">
        <v>1.430617270274024E-2</v>
      </c>
    </row>
    <row r="5062" spans="5:5" x14ac:dyDescent="0.45">
      <c r="E5062">
        <v>1.4535189929940569E-2</v>
      </c>
    </row>
    <row r="5063" spans="5:5" x14ac:dyDescent="0.45">
      <c r="E5063">
        <v>1.4786365012342199E-2</v>
      </c>
    </row>
    <row r="5064" spans="5:5" x14ac:dyDescent="0.45">
      <c r="E5064">
        <v>1.499479895470455E-2</v>
      </c>
    </row>
    <row r="5065" spans="5:5" x14ac:dyDescent="0.45">
      <c r="E5065">
        <v>1.521889902445748E-2</v>
      </c>
    </row>
    <row r="5066" spans="5:5" x14ac:dyDescent="0.45">
      <c r="E5066">
        <v>1.548471206917797E-2</v>
      </c>
    </row>
    <row r="5067" spans="5:5" x14ac:dyDescent="0.45">
      <c r="E5067">
        <v>1.5712747860132999E-2</v>
      </c>
    </row>
    <row r="5068" spans="5:5" x14ac:dyDescent="0.45">
      <c r="E5068">
        <v>1.5995004091157079E-2</v>
      </c>
    </row>
    <row r="5069" spans="5:5" x14ac:dyDescent="0.45">
      <c r="E5069">
        <v>1.6214429827615499E-2</v>
      </c>
    </row>
    <row r="5070" spans="5:5" x14ac:dyDescent="0.45">
      <c r="E5070">
        <v>1.6450925341572529E-2</v>
      </c>
    </row>
    <row r="5071" spans="5:5" x14ac:dyDescent="0.45">
      <c r="E5071">
        <v>1.6682090303628438E-2</v>
      </c>
    </row>
    <row r="5072" spans="5:5" x14ac:dyDescent="0.45">
      <c r="E5072">
        <v>1.6921299527858969E-2</v>
      </c>
    </row>
    <row r="5073" spans="5:5" x14ac:dyDescent="0.45">
      <c r="E5073">
        <v>1.7131289199792801E-2</v>
      </c>
    </row>
    <row r="5074" spans="5:5" x14ac:dyDescent="0.45">
      <c r="E5074">
        <v>1.7444526008907481E-2</v>
      </c>
    </row>
    <row r="5075" spans="5:5" x14ac:dyDescent="0.45">
      <c r="E5075">
        <v>1.7632214054643928E-2</v>
      </c>
    </row>
    <row r="5076" spans="5:5" x14ac:dyDescent="0.45">
      <c r="E5076">
        <v>1.7889709815593881E-2</v>
      </c>
    </row>
    <row r="5077" spans="5:5" x14ac:dyDescent="0.45">
      <c r="E5077">
        <v>1.814717318567094E-2</v>
      </c>
    </row>
    <row r="5078" spans="5:5" x14ac:dyDescent="0.45">
      <c r="E5078">
        <v>1.8376897504160061E-2</v>
      </c>
    </row>
    <row r="5079" spans="5:5" x14ac:dyDescent="0.45">
      <c r="E5079">
        <v>1.8628193592585229E-2</v>
      </c>
    </row>
    <row r="5080" spans="5:5" x14ac:dyDescent="0.45">
      <c r="E5080">
        <v>1.8820641956609312E-2</v>
      </c>
    </row>
    <row r="5081" spans="5:5" x14ac:dyDescent="0.45">
      <c r="E5081">
        <v>1.9094971046856191E-2</v>
      </c>
    </row>
    <row r="5082" spans="5:5" x14ac:dyDescent="0.45">
      <c r="E5082">
        <v>1.9335916460066639E-2</v>
      </c>
    </row>
    <row r="5083" spans="5:5" x14ac:dyDescent="0.45">
      <c r="E5083">
        <v>1.9574816077262691E-2</v>
      </c>
    </row>
    <row r="5084" spans="5:5" x14ac:dyDescent="0.45">
      <c r="E5084">
        <v>1.978980468469195E-2</v>
      </c>
    </row>
    <row r="5085" spans="5:5" x14ac:dyDescent="0.45">
      <c r="E5085">
        <v>2.002183612919509E-2</v>
      </c>
    </row>
    <row r="5086" spans="5:5" x14ac:dyDescent="0.45">
      <c r="E5086">
        <v>2.0278007004309821E-2</v>
      </c>
    </row>
    <row r="5087" spans="5:5" x14ac:dyDescent="0.45">
      <c r="E5087">
        <v>2.0458382487045831E-2</v>
      </c>
    </row>
    <row r="5088" spans="5:5" x14ac:dyDescent="0.45">
      <c r="E5088">
        <v>2.075990011789627E-2</v>
      </c>
    </row>
    <row r="5089" spans="5:5" x14ac:dyDescent="0.45">
      <c r="E5089">
        <v>2.100073461084806E-2</v>
      </c>
    </row>
    <row r="5090" spans="5:5" x14ac:dyDescent="0.45">
      <c r="E5090">
        <v>2.124787690339135E-2</v>
      </c>
    </row>
    <row r="5091" spans="5:5" x14ac:dyDescent="0.45">
      <c r="E5091">
        <v>2.1509987784907071E-2</v>
      </c>
    </row>
    <row r="5092" spans="5:5" x14ac:dyDescent="0.45">
      <c r="E5092">
        <v>2.1720786041399501E-2</v>
      </c>
    </row>
    <row r="5093" spans="5:5" x14ac:dyDescent="0.45">
      <c r="E5093">
        <v>2.1955670155599391E-2</v>
      </c>
    </row>
    <row r="5094" spans="5:5" x14ac:dyDescent="0.45">
      <c r="E5094">
        <v>2.217991060228653E-2</v>
      </c>
    </row>
    <row r="5095" spans="5:5" x14ac:dyDescent="0.45">
      <c r="E5095">
        <v>2.241423046070504E-2</v>
      </c>
    </row>
    <row r="5096" spans="5:5" x14ac:dyDescent="0.45">
      <c r="E5096">
        <v>2.268690454468264E-2</v>
      </c>
    </row>
    <row r="5097" spans="5:5" x14ac:dyDescent="0.45">
      <c r="E5097">
        <v>2.2936081696336739E-2</v>
      </c>
    </row>
    <row r="5098" spans="5:5" x14ac:dyDescent="0.45">
      <c r="E5098">
        <v>2.3148487616047979E-2</v>
      </c>
    </row>
    <row r="5099" spans="5:5" x14ac:dyDescent="0.45">
      <c r="E5099">
        <v>2.3403765979676801E-2</v>
      </c>
    </row>
    <row r="5100" spans="5:5" x14ac:dyDescent="0.45">
      <c r="E5100">
        <v>2.36556290285342E-2</v>
      </c>
    </row>
    <row r="5101" spans="5:5" x14ac:dyDescent="0.45">
      <c r="E5101">
        <v>2.3912124550524719E-2</v>
      </c>
    </row>
    <row r="5102" spans="5:5" x14ac:dyDescent="0.45">
      <c r="E5102">
        <v>2.414530197012767E-2</v>
      </c>
    </row>
    <row r="5103" spans="5:5" x14ac:dyDescent="0.45">
      <c r="E5103">
        <v>2.439652996177416E-2</v>
      </c>
    </row>
    <row r="5104" spans="5:5" x14ac:dyDescent="0.45">
      <c r="E5104">
        <v>2.46212704417022E-2</v>
      </c>
    </row>
    <row r="5105" spans="5:5" x14ac:dyDescent="0.45">
      <c r="E5105">
        <v>2.4846966628301211E-2</v>
      </c>
    </row>
    <row r="5106" spans="5:5" x14ac:dyDescent="0.45">
      <c r="E5106">
        <v>2.510125975120547E-2</v>
      </c>
    </row>
    <row r="5107" spans="5:5" x14ac:dyDescent="0.45">
      <c r="E5107">
        <v>2.531076616250158E-2</v>
      </c>
    </row>
    <row r="5108" spans="5:5" x14ac:dyDescent="0.45">
      <c r="E5108">
        <v>2.5558519645824659E-2</v>
      </c>
    </row>
    <row r="5109" spans="5:5" x14ac:dyDescent="0.45">
      <c r="E5109">
        <v>2.5822115509429679E-2</v>
      </c>
    </row>
    <row r="5110" spans="5:5" x14ac:dyDescent="0.45">
      <c r="E5110">
        <v>2.6009539052816069E-2</v>
      </c>
    </row>
    <row r="5111" spans="5:5" x14ac:dyDescent="0.45">
      <c r="E5111">
        <v>2.6273745134140821E-2</v>
      </c>
    </row>
    <row r="5112" spans="5:5" x14ac:dyDescent="0.45">
      <c r="E5112">
        <v>2.654675587131557E-2</v>
      </c>
    </row>
    <row r="5113" spans="5:5" x14ac:dyDescent="0.45">
      <c r="E5113">
        <v>2.6769003394154701E-2</v>
      </c>
    </row>
    <row r="5114" spans="5:5" x14ac:dyDescent="0.45">
      <c r="E5114">
        <v>2.703250389977066E-2</v>
      </c>
    </row>
    <row r="5115" spans="5:5" x14ac:dyDescent="0.45">
      <c r="E5115">
        <v>2.7240092425811459E-2</v>
      </c>
    </row>
    <row r="5116" spans="5:5" x14ac:dyDescent="0.45">
      <c r="E5116">
        <v>2.7468520434288459E-2</v>
      </c>
    </row>
    <row r="5117" spans="5:5" x14ac:dyDescent="0.45">
      <c r="E5117">
        <v>2.7711884655762561E-2</v>
      </c>
    </row>
    <row r="5118" spans="5:5" x14ac:dyDescent="0.45">
      <c r="E5118">
        <v>2.7988966702204399E-2</v>
      </c>
    </row>
    <row r="5119" spans="5:5" x14ac:dyDescent="0.45">
      <c r="E5119">
        <v>2.8196535869701628E-2</v>
      </c>
    </row>
    <row r="5120" spans="5:5" x14ac:dyDescent="0.45">
      <c r="E5120">
        <v>2.846321718212293E-2</v>
      </c>
    </row>
    <row r="5121" spans="5:5" x14ac:dyDescent="0.45">
      <c r="E5121">
        <v>2.8701559197376429E-2</v>
      </c>
    </row>
    <row r="5122" spans="5:5" x14ac:dyDescent="0.45">
      <c r="E5122">
        <v>2.8919299114581111E-2</v>
      </c>
    </row>
    <row r="5123" spans="5:5" x14ac:dyDescent="0.45">
      <c r="E5123">
        <v>2.9177305751738051E-2</v>
      </c>
    </row>
    <row r="5124" spans="5:5" x14ac:dyDescent="0.45">
      <c r="E5124">
        <v>2.9376861748234191E-2</v>
      </c>
    </row>
    <row r="5125" spans="5:5" x14ac:dyDescent="0.45">
      <c r="E5125">
        <v>2.9604822544991669E-2</v>
      </c>
    </row>
    <row r="5126" spans="5:5" x14ac:dyDescent="0.45">
      <c r="E5126">
        <v>2.989177851644341E-2</v>
      </c>
    </row>
    <row r="5127" spans="5:5" x14ac:dyDescent="0.45">
      <c r="E5127">
        <v>3.015095653901529E-2</v>
      </c>
    </row>
    <row r="5128" spans="5:5" x14ac:dyDescent="0.45">
      <c r="E5128">
        <v>3.0385834475478421E-2</v>
      </c>
    </row>
    <row r="5129" spans="5:5" x14ac:dyDescent="0.45">
      <c r="E5129">
        <v>3.058904979534546E-2</v>
      </c>
    </row>
    <row r="5130" spans="5:5" x14ac:dyDescent="0.45">
      <c r="E5130">
        <v>3.0845997410721328E-2</v>
      </c>
    </row>
    <row r="5131" spans="5:5" x14ac:dyDescent="0.45">
      <c r="E5131">
        <v>3.107011335287772E-2</v>
      </c>
    </row>
    <row r="5132" spans="5:5" x14ac:dyDescent="0.45">
      <c r="E5132">
        <v>3.1353080791953793E-2</v>
      </c>
    </row>
    <row r="5133" spans="5:5" x14ac:dyDescent="0.45">
      <c r="E5133">
        <v>3.1560840997251587E-2</v>
      </c>
    </row>
    <row r="5134" spans="5:5" x14ac:dyDescent="0.45">
      <c r="E5134">
        <v>3.1795264830819868E-2</v>
      </c>
    </row>
    <row r="5135" spans="5:5" x14ac:dyDescent="0.45">
      <c r="E5135">
        <v>3.2040902229648803E-2</v>
      </c>
    </row>
    <row r="5136" spans="5:5" x14ac:dyDescent="0.45">
      <c r="E5136">
        <v>3.2283623214407621E-2</v>
      </c>
    </row>
    <row r="5137" spans="5:5" x14ac:dyDescent="0.45">
      <c r="E5137">
        <v>3.2522199199357921E-2</v>
      </c>
    </row>
    <row r="5138" spans="5:5" x14ac:dyDescent="0.45">
      <c r="E5138">
        <v>3.2771714133242147E-2</v>
      </c>
    </row>
    <row r="5139" spans="5:5" x14ac:dyDescent="0.45">
      <c r="E5139">
        <v>3.3019645180642383E-2</v>
      </c>
    </row>
    <row r="5140" spans="5:5" x14ac:dyDescent="0.45">
      <c r="E5140">
        <v>3.3255214967989527E-2</v>
      </c>
    </row>
    <row r="5141" spans="5:5" x14ac:dyDescent="0.45">
      <c r="E5141">
        <v>3.3495070530903073E-2</v>
      </c>
    </row>
    <row r="5142" spans="5:5" x14ac:dyDescent="0.45">
      <c r="E5142">
        <v>3.3706989639921768E-2</v>
      </c>
    </row>
    <row r="5143" spans="5:5" x14ac:dyDescent="0.45">
      <c r="E5143">
        <v>3.3948108769367512E-2</v>
      </c>
    </row>
    <row r="5144" spans="5:5" x14ac:dyDescent="0.45">
      <c r="E5144">
        <v>3.4207766261660881E-2</v>
      </c>
    </row>
    <row r="5145" spans="5:5" x14ac:dyDescent="0.45">
      <c r="E5145">
        <v>3.4434420493444792E-2</v>
      </c>
    </row>
    <row r="5146" spans="5:5" x14ac:dyDescent="0.45">
      <c r="E5146">
        <v>3.4710235759186629E-2</v>
      </c>
    </row>
    <row r="5147" spans="5:5" x14ac:dyDescent="0.45">
      <c r="E5147">
        <v>3.4950917157286647E-2</v>
      </c>
    </row>
    <row r="5148" spans="5:5" x14ac:dyDescent="0.45">
      <c r="E5148">
        <v>3.5180810555330212E-2</v>
      </c>
    </row>
    <row r="5149" spans="5:5" x14ac:dyDescent="0.45">
      <c r="E5149">
        <v>3.5387497600665382E-2</v>
      </c>
    </row>
    <row r="5150" spans="5:5" x14ac:dyDescent="0.45">
      <c r="E5150">
        <v>3.5674185397370002E-2</v>
      </c>
    </row>
    <row r="5151" spans="5:5" x14ac:dyDescent="0.45">
      <c r="E5151">
        <v>3.5925837084729337E-2</v>
      </c>
    </row>
    <row r="5152" spans="5:5" x14ac:dyDescent="0.45">
      <c r="E5152">
        <v>3.6138996790631747E-2</v>
      </c>
    </row>
    <row r="5153" spans="5:5" x14ac:dyDescent="0.45">
      <c r="E5153">
        <v>3.6350766650926979E-2</v>
      </c>
    </row>
    <row r="5154" spans="5:5" x14ac:dyDescent="0.45">
      <c r="E5154">
        <v>3.6584258074156377E-2</v>
      </c>
    </row>
    <row r="5155" spans="5:5" x14ac:dyDescent="0.45">
      <c r="E5155">
        <v>3.6856862590177897E-2</v>
      </c>
    </row>
    <row r="5156" spans="5:5" x14ac:dyDescent="0.45">
      <c r="E5156">
        <v>3.7094354384057691E-2</v>
      </c>
    </row>
    <row r="5157" spans="5:5" x14ac:dyDescent="0.45">
      <c r="E5157">
        <v>3.7308071069469963E-2</v>
      </c>
    </row>
    <row r="5158" spans="5:5" x14ac:dyDescent="0.45">
      <c r="E5158">
        <v>3.7597493873566999E-2</v>
      </c>
    </row>
    <row r="5159" spans="5:5" x14ac:dyDescent="0.45">
      <c r="E5159">
        <v>3.7787468676514467E-2</v>
      </c>
    </row>
    <row r="5160" spans="5:5" x14ac:dyDescent="0.45">
      <c r="E5160">
        <v>3.8028681706477767E-2</v>
      </c>
    </row>
    <row r="5161" spans="5:5" x14ac:dyDescent="0.45">
      <c r="E5161">
        <v>3.8256581445117767E-2</v>
      </c>
    </row>
    <row r="5162" spans="5:5" x14ac:dyDescent="0.45">
      <c r="E5162">
        <v>3.8528673303728889E-2</v>
      </c>
    </row>
    <row r="5163" spans="5:5" x14ac:dyDescent="0.45">
      <c r="E5163">
        <v>3.875244577927317E-2</v>
      </c>
    </row>
    <row r="5164" spans="5:5" x14ac:dyDescent="0.45">
      <c r="E5164">
        <v>3.8998927903407657E-2</v>
      </c>
    </row>
    <row r="5165" spans="5:5" x14ac:dyDescent="0.45">
      <c r="E5165">
        <v>3.9216343997115211E-2</v>
      </c>
    </row>
    <row r="5166" spans="5:5" x14ac:dyDescent="0.45">
      <c r="E5166">
        <v>3.9505192984592277E-2</v>
      </c>
    </row>
    <row r="5167" spans="5:5" x14ac:dyDescent="0.45">
      <c r="E5167">
        <v>3.9718067625851568E-2</v>
      </c>
    </row>
    <row r="5168" spans="5:5" x14ac:dyDescent="0.45">
      <c r="E5168">
        <v>3.9968254239106417E-2</v>
      </c>
    </row>
    <row r="5169" spans="5:5" x14ac:dyDescent="0.45">
      <c r="E5169">
        <v>4.0219099261447337E-2</v>
      </c>
    </row>
    <row r="5170" spans="5:5" x14ac:dyDescent="0.45">
      <c r="E5170">
        <v>4.0447631197331212E-2</v>
      </c>
    </row>
    <row r="5171" spans="5:5" x14ac:dyDescent="0.45">
      <c r="E5171">
        <v>4.0677476833350427E-2</v>
      </c>
    </row>
    <row r="5172" spans="5:5" x14ac:dyDescent="0.45">
      <c r="E5172">
        <v>4.0938219909284528E-2</v>
      </c>
    </row>
    <row r="5173" spans="5:5" x14ac:dyDescent="0.45">
      <c r="E5173">
        <v>4.1144818756624242E-2</v>
      </c>
    </row>
    <row r="5174" spans="5:5" x14ac:dyDescent="0.45">
      <c r="E5174">
        <v>4.1389785786826658E-2</v>
      </c>
    </row>
    <row r="5175" spans="5:5" x14ac:dyDescent="0.45">
      <c r="E5175">
        <v>4.1643392756508107E-2</v>
      </c>
    </row>
    <row r="5176" spans="5:5" x14ac:dyDescent="0.45">
      <c r="E5176">
        <v>4.1902803501265858E-2</v>
      </c>
    </row>
    <row r="5177" spans="5:5" x14ac:dyDescent="0.45">
      <c r="E5177">
        <v>4.2110234115023008E-2</v>
      </c>
    </row>
    <row r="5178" spans="5:5" x14ac:dyDescent="0.45">
      <c r="E5178">
        <v>4.2365205663398117E-2</v>
      </c>
    </row>
    <row r="5179" spans="5:5" x14ac:dyDescent="0.45">
      <c r="E5179">
        <v>4.2614885713361417E-2</v>
      </c>
    </row>
    <row r="5180" spans="5:5" x14ac:dyDescent="0.45">
      <c r="E5180">
        <v>4.2831807663597767E-2</v>
      </c>
    </row>
    <row r="5181" spans="5:5" x14ac:dyDescent="0.45">
      <c r="E5181">
        <v>4.3081707450590062E-2</v>
      </c>
    </row>
    <row r="5182" spans="5:5" x14ac:dyDescent="0.45">
      <c r="E5182">
        <v>4.3309508166162088E-2</v>
      </c>
    </row>
    <row r="5183" spans="5:5" x14ac:dyDescent="0.45">
      <c r="E5183">
        <v>4.3586097497092462E-2</v>
      </c>
    </row>
    <row r="5184" spans="5:5" x14ac:dyDescent="0.45">
      <c r="E5184">
        <v>4.3831713957549777E-2</v>
      </c>
    </row>
    <row r="5185" spans="5:5" x14ac:dyDescent="0.45">
      <c r="E5185">
        <v>4.4071413725598627E-2</v>
      </c>
    </row>
    <row r="5186" spans="5:5" x14ac:dyDescent="0.45">
      <c r="E5186">
        <v>4.4275626935105311E-2</v>
      </c>
    </row>
    <row r="5187" spans="5:5" x14ac:dyDescent="0.45">
      <c r="E5187">
        <v>4.4518571590983068E-2</v>
      </c>
    </row>
    <row r="5188" spans="5:5" x14ac:dyDescent="0.45">
      <c r="E5188">
        <v>4.4753852455622023E-2</v>
      </c>
    </row>
    <row r="5189" spans="5:5" x14ac:dyDescent="0.45">
      <c r="E5189">
        <v>4.4974848404409219E-2</v>
      </c>
    </row>
    <row r="5190" spans="5:5" x14ac:dyDescent="0.45">
      <c r="E5190">
        <v>4.5207032146991018E-2</v>
      </c>
    </row>
    <row r="5191" spans="5:5" x14ac:dyDescent="0.45">
      <c r="E5191">
        <v>4.550119787270876E-2</v>
      </c>
    </row>
    <row r="5192" spans="5:5" x14ac:dyDescent="0.45">
      <c r="E5192">
        <v>4.5715873180178238E-2</v>
      </c>
    </row>
    <row r="5193" spans="5:5" x14ac:dyDescent="0.45">
      <c r="E5193">
        <v>4.5980077591098782E-2</v>
      </c>
    </row>
    <row r="5194" spans="5:5" x14ac:dyDescent="0.45">
      <c r="E5194">
        <v>4.6178318673314622E-2</v>
      </c>
    </row>
    <row r="5195" spans="5:5" x14ac:dyDescent="0.45">
      <c r="E5195">
        <v>4.6441899311426803E-2</v>
      </c>
    </row>
    <row r="5196" spans="5:5" x14ac:dyDescent="0.45">
      <c r="E5196">
        <v>4.6689474923688058E-2</v>
      </c>
    </row>
    <row r="5197" spans="5:5" x14ac:dyDescent="0.45">
      <c r="E5197">
        <v>4.6900431042893723E-2</v>
      </c>
    </row>
    <row r="5198" spans="5:5" x14ac:dyDescent="0.45">
      <c r="E5198">
        <v>4.7156824094051572E-2</v>
      </c>
    </row>
    <row r="5199" spans="5:5" x14ac:dyDescent="0.45">
      <c r="E5199">
        <v>4.7384166239524447E-2</v>
      </c>
    </row>
    <row r="5200" spans="5:5" x14ac:dyDescent="0.45">
      <c r="E5200">
        <v>4.76394661770672E-2</v>
      </c>
    </row>
    <row r="5201" spans="5:5" x14ac:dyDescent="0.45">
      <c r="E5201">
        <v>4.7895288818083893E-2</v>
      </c>
    </row>
    <row r="5202" spans="5:5" x14ac:dyDescent="0.45">
      <c r="E5202">
        <v>4.8128604344323533E-2</v>
      </c>
    </row>
    <row r="5203" spans="5:5" x14ac:dyDescent="0.45">
      <c r="E5203">
        <v>4.8356673836605607E-2</v>
      </c>
    </row>
    <row r="5204" spans="5:5" x14ac:dyDescent="0.45">
      <c r="E5204">
        <v>4.8605884366710768E-2</v>
      </c>
    </row>
    <row r="5205" spans="5:5" x14ac:dyDescent="0.45">
      <c r="E5205">
        <v>4.8848728335543393E-2</v>
      </c>
    </row>
    <row r="5206" spans="5:5" x14ac:dyDescent="0.45">
      <c r="E5206">
        <v>4.9064864413744573E-2</v>
      </c>
    </row>
    <row r="5207" spans="5:5" x14ac:dyDescent="0.45">
      <c r="E5207">
        <v>4.9334917399572388E-2</v>
      </c>
    </row>
    <row r="5208" spans="5:5" x14ac:dyDescent="0.45">
      <c r="E5208">
        <v>4.9562549419223167E-2</v>
      </c>
    </row>
    <row r="5209" spans="5:5" x14ac:dyDescent="0.45">
      <c r="E5209">
        <v>4.9784211841806522E-2</v>
      </c>
    </row>
    <row r="5210" spans="5:5" x14ac:dyDescent="0.45">
      <c r="E5210">
        <v>5.0026967237894612E-2</v>
      </c>
    </row>
    <row r="5211" spans="5:5" x14ac:dyDescent="0.45">
      <c r="E5211">
        <v>5.0257572707546702E-2</v>
      </c>
    </row>
    <row r="5212" spans="5:5" x14ac:dyDescent="0.45">
      <c r="E5212">
        <v>5.0536446322740278E-2</v>
      </c>
    </row>
    <row r="5213" spans="5:5" x14ac:dyDescent="0.45">
      <c r="E5213">
        <v>5.0792749653580667E-2</v>
      </c>
    </row>
    <row r="5214" spans="5:5" x14ac:dyDescent="0.45">
      <c r="E5214">
        <v>5.1011807308849223E-2</v>
      </c>
    </row>
    <row r="5215" spans="5:5" x14ac:dyDescent="0.45">
      <c r="E5215">
        <v>5.1246981224332112E-2</v>
      </c>
    </row>
    <row r="5216" spans="5:5" x14ac:dyDescent="0.45">
      <c r="E5216">
        <v>5.1478219330098621E-2</v>
      </c>
    </row>
    <row r="5217" spans="5:5" x14ac:dyDescent="0.45">
      <c r="E5217">
        <v>5.1739061585438298E-2</v>
      </c>
    </row>
    <row r="5218" spans="5:5" x14ac:dyDescent="0.45">
      <c r="E5218">
        <v>5.1956942442964893E-2</v>
      </c>
    </row>
    <row r="5219" spans="5:5" x14ac:dyDescent="0.45">
      <c r="E5219">
        <v>5.2169816708618623E-2</v>
      </c>
    </row>
    <row r="5220" spans="5:5" x14ac:dyDescent="0.45">
      <c r="E5220">
        <v>5.243359011895013E-2</v>
      </c>
    </row>
    <row r="5221" spans="5:5" x14ac:dyDescent="0.45">
      <c r="E5221">
        <v>5.269003053308248E-2</v>
      </c>
    </row>
    <row r="5222" spans="5:5" x14ac:dyDescent="0.45">
      <c r="E5222">
        <v>5.2922489873760789E-2</v>
      </c>
    </row>
    <row r="5223" spans="5:5" x14ac:dyDescent="0.45">
      <c r="E5223">
        <v>5.3168767688133133E-2</v>
      </c>
    </row>
    <row r="5224" spans="5:5" x14ac:dyDescent="0.45">
      <c r="E5224">
        <v>5.3352880806694557E-2</v>
      </c>
    </row>
    <row r="5225" spans="5:5" x14ac:dyDescent="0.45">
      <c r="E5225">
        <v>5.3617576771762883E-2</v>
      </c>
    </row>
    <row r="5226" spans="5:5" x14ac:dyDescent="0.45">
      <c r="E5226">
        <v>5.3900201914424933E-2</v>
      </c>
    </row>
    <row r="5227" spans="5:5" x14ac:dyDescent="0.45">
      <c r="E5227">
        <v>5.4152620007755198E-2</v>
      </c>
    </row>
    <row r="5228" spans="5:5" x14ac:dyDescent="0.45">
      <c r="E5228">
        <v>5.4332658668730147E-2</v>
      </c>
    </row>
    <row r="5229" spans="5:5" x14ac:dyDescent="0.45">
      <c r="E5229">
        <v>5.4600411141232201E-2</v>
      </c>
    </row>
    <row r="5230" spans="5:5" x14ac:dyDescent="0.45">
      <c r="E5230">
        <v>5.4834552425760331E-2</v>
      </c>
    </row>
    <row r="5231" spans="5:5" x14ac:dyDescent="0.45">
      <c r="E5231">
        <v>5.5100332881303143E-2</v>
      </c>
    </row>
    <row r="5232" spans="5:5" x14ac:dyDescent="0.45">
      <c r="E5232">
        <v>5.5343877142564793E-2</v>
      </c>
    </row>
    <row r="5233" spans="5:5" x14ac:dyDescent="0.45">
      <c r="E5233">
        <v>5.5593794265821159E-2</v>
      </c>
    </row>
    <row r="5234" spans="5:5" x14ac:dyDescent="0.45">
      <c r="E5234">
        <v>5.5817065943213527E-2</v>
      </c>
    </row>
    <row r="5235" spans="5:5" x14ac:dyDescent="0.45">
      <c r="E5235">
        <v>5.6044667522641957E-2</v>
      </c>
    </row>
    <row r="5236" spans="5:5" x14ac:dyDescent="0.45">
      <c r="E5236">
        <v>5.6257408339352763E-2</v>
      </c>
    </row>
    <row r="5237" spans="5:5" x14ac:dyDescent="0.45">
      <c r="E5237">
        <v>5.6508943591647487E-2</v>
      </c>
    </row>
    <row r="5238" spans="5:5" x14ac:dyDescent="0.45">
      <c r="E5238">
        <v>5.6779454868484389E-2</v>
      </c>
    </row>
    <row r="5239" spans="5:5" x14ac:dyDescent="0.45">
      <c r="E5239">
        <v>5.6982250713831673E-2</v>
      </c>
    </row>
    <row r="5240" spans="5:5" x14ac:dyDescent="0.45">
      <c r="E5240">
        <v>5.724278784260619E-2</v>
      </c>
    </row>
    <row r="5241" spans="5:5" x14ac:dyDescent="0.45">
      <c r="E5241">
        <v>5.7471011812456757E-2</v>
      </c>
    </row>
    <row r="5242" spans="5:5" x14ac:dyDescent="0.45">
      <c r="E5242">
        <v>5.7722174348129131E-2</v>
      </c>
    </row>
    <row r="5243" spans="5:5" x14ac:dyDescent="0.45">
      <c r="E5243">
        <v>5.7945447395330488E-2</v>
      </c>
    </row>
    <row r="5244" spans="5:5" x14ac:dyDescent="0.45">
      <c r="E5244">
        <v>5.8202144099437532E-2</v>
      </c>
    </row>
    <row r="5245" spans="5:5" x14ac:dyDescent="0.45">
      <c r="E5245">
        <v>5.8440436470786603E-2</v>
      </c>
    </row>
    <row r="5246" spans="5:5" x14ac:dyDescent="0.45">
      <c r="E5246">
        <v>5.8674217219712173E-2</v>
      </c>
    </row>
    <row r="5247" spans="5:5" x14ac:dyDescent="0.45">
      <c r="E5247">
        <v>5.891353550142419E-2</v>
      </c>
    </row>
    <row r="5248" spans="5:5" x14ac:dyDescent="0.45">
      <c r="E5248">
        <v>5.919240922783358E-2</v>
      </c>
    </row>
    <row r="5249" spans="5:5" x14ac:dyDescent="0.45">
      <c r="E5249">
        <v>5.9386146502209573E-2</v>
      </c>
    </row>
    <row r="5250" spans="5:5" x14ac:dyDescent="0.45">
      <c r="E5250">
        <v>5.9665206459220542E-2</v>
      </c>
    </row>
    <row r="5251" spans="5:5" x14ac:dyDescent="0.45">
      <c r="E5251">
        <v>5.9881471661388831E-2</v>
      </c>
    </row>
    <row r="5252" spans="5:5" x14ac:dyDescent="0.45">
      <c r="E5252">
        <v>6.0130321513081293E-2</v>
      </c>
    </row>
    <row r="5253" spans="5:5" x14ac:dyDescent="0.45">
      <c r="E5253">
        <v>6.0359832963449003E-2</v>
      </c>
    </row>
    <row r="5254" spans="5:5" x14ac:dyDescent="0.45">
      <c r="E5254">
        <v>6.0606816600555821E-2</v>
      </c>
    </row>
    <row r="5255" spans="5:5" x14ac:dyDescent="0.45">
      <c r="E5255">
        <v>6.0847509999300997E-2</v>
      </c>
    </row>
    <row r="5256" spans="5:5" x14ac:dyDescent="0.45">
      <c r="E5256">
        <v>6.1095068336483538E-2</v>
      </c>
    </row>
    <row r="5257" spans="5:5" x14ac:dyDescent="0.45">
      <c r="E5257">
        <v>6.1335428740923383E-2</v>
      </c>
    </row>
    <row r="5258" spans="5:5" x14ac:dyDescent="0.45">
      <c r="E5258">
        <v>6.1561806513501488E-2</v>
      </c>
    </row>
    <row r="5259" spans="5:5" x14ac:dyDescent="0.45">
      <c r="E5259">
        <v>6.1792398881602588E-2</v>
      </c>
    </row>
    <row r="5260" spans="5:5" x14ac:dyDescent="0.45">
      <c r="E5260">
        <v>6.2036866875609387E-2</v>
      </c>
    </row>
    <row r="5261" spans="5:5" x14ac:dyDescent="0.45">
      <c r="E5261">
        <v>6.2317121790975642E-2</v>
      </c>
    </row>
    <row r="5262" spans="5:5" x14ac:dyDescent="0.45">
      <c r="E5262">
        <v>6.251813870581914E-2</v>
      </c>
    </row>
    <row r="5263" spans="5:5" x14ac:dyDescent="0.45">
      <c r="E5263">
        <v>6.2744051934794556E-2</v>
      </c>
    </row>
    <row r="5264" spans="5:5" x14ac:dyDescent="0.45">
      <c r="E5264">
        <v>6.3028155948621822E-2</v>
      </c>
    </row>
    <row r="5265" spans="5:5" x14ac:dyDescent="0.45">
      <c r="E5265">
        <v>6.3254357155237181E-2</v>
      </c>
    </row>
    <row r="5266" spans="5:5" x14ac:dyDescent="0.45">
      <c r="E5266">
        <v>6.3456244991204586E-2</v>
      </c>
    </row>
    <row r="5267" spans="5:5" x14ac:dyDescent="0.45">
      <c r="E5267">
        <v>6.371050947750391E-2</v>
      </c>
    </row>
    <row r="5268" spans="5:5" x14ac:dyDescent="0.45">
      <c r="E5268">
        <v>6.3960681966782257E-2</v>
      </c>
    </row>
    <row r="5269" spans="5:5" x14ac:dyDescent="0.45">
      <c r="E5269">
        <v>6.4242712836254892E-2</v>
      </c>
    </row>
    <row r="5270" spans="5:5" x14ac:dyDescent="0.45">
      <c r="E5270">
        <v>6.4443904080603368E-2</v>
      </c>
    </row>
    <row r="5271" spans="5:5" x14ac:dyDescent="0.45">
      <c r="E5271">
        <v>6.4709146707644494E-2</v>
      </c>
    </row>
    <row r="5272" spans="5:5" x14ac:dyDescent="0.45">
      <c r="E5272">
        <v>6.4905213849170099E-2</v>
      </c>
    </row>
    <row r="5273" spans="5:5" x14ac:dyDescent="0.45">
      <c r="E5273">
        <v>6.5186291390163714E-2</v>
      </c>
    </row>
    <row r="5274" spans="5:5" x14ac:dyDescent="0.45">
      <c r="E5274">
        <v>6.5394782182549294E-2</v>
      </c>
    </row>
    <row r="5275" spans="5:5" x14ac:dyDescent="0.45">
      <c r="E5275">
        <v>6.5662844793566696E-2</v>
      </c>
    </row>
    <row r="5276" spans="5:5" x14ac:dyDescent="0.45">
      <c r="E5276">
        <v>6.5884721282891676E-2</v>
      </c>
    </row>
    <row r="5277" spans="5:5" x14ac:dyDescent="0.45">
      <c r="E5277">
        <v>6.6104211803869189E-2</v>
      </c>
    </row>
    <row r="5278" spans="5:5" x14ac:dyDescent="0.45">
      <c r="E5278">
        <v>6.6350271959450827E-2</v>
      </c>
    </row>
    <row r="5279" spans="5:5" x14ac:dyDescent="0.45">
      <c r="E5279">
        <v>6.662505936347618E-2</v>
      </c>
    </row>
    <row r="5280" spans="5:5" x14ac:dyDescent="0.45">
      <c r="E5280">
        <v>6.690060304887871E-2</v>
      </c>
    </row>
    <row r="5281" spans="5:5" x14ac:dyDescent="0.45">
      <c r="E5281">
        <v>6.707174173756901E-2</v>
      </c>
    </row>
    <row r="5282" spans="5:5" x14ac:dyDescent="0.45">
      <c r="E5282">
        <v>6.7302775766827916E-2</v>
      </c>
    </row>
    <row r="5283" spans="5:5" x14ac:dyDescent="0.45">
      <c r="E5283">
        <v>6.7564712852539163E-2</v>
      </c>
    </row>
    <row r="5284" spans="5:5" x14ac:dyDescent="0.45">
      <c r="E5284">
        <v>6.7806622510598838E-2</v>
      </c>
    </row>
    <row r="5285" spans="5:5" x14ac:dyDescent="0.45">
      <c r="E5285">
        <v>6.8032862934179775E-2</v>
      </c>
    </row>
    <row r="5286" spans="5:5" x14ac:dyDescent="0.45">
      <c r="E5286">
        <v>6.8277481055310396E-2</v>
      </c>
    </row>
    <row r="5287" spans="5:5" x14ac:dyDescent="0.45">
      <c r="E5287">
        <v>6.8516001244867564E-2</v>
      </c>
    </row>
    <row r="5288" spans="5:5" x14ac:dyDescent="0.45">
      <c r="E5288">
        <v>6.8718251328069829E-2</v>
      </c>
    </row>
    <row r="5289" spans="5:5" x14ac:dyDescent="0.45">
      <c r="E5289">
        <v>6.9029485020432754E-2</v>
      </c>
    </row>
    <row r="5290" spans="5:5" x14ac:dyDescent="0.45">
      <c r="E5290">
        <v>6.9223383622241383E-2</v>
      </c>
    </row>
    <row r="5291" spans="5:5" x14ac:dyDescent="0.45">
      <c r="E5291">
        <v>6.9469791446095344E-2</v>
      </c>
    </row>
    <row r="5292" spans="5:5" x14ac:dyDescent="0.45">
      <c r="E5292">
        <v>6.9755596901726877E-2</v>
      </c>
    </row>
    <row r="5293" spans="5:5" x14ac:dyDescent="0.45">
      <c r="E5293">
        <v>6.9944228343789216E-2</v>
      </c>
    </row>
    <row r="5294" spans="5:5" x14ac:dyDescent="0.45">
      <c r="E5294">
        <v>7.0202171386798545E-2</v>
      </c>
    </row>
    <row r="5295" spans="5:5" x14ac:dyDescent="0.45">
      <c r="E5295">
        <v>7.0450181331458112E-2</v>
      </c>
    </row>
    <row r="5296" spans="5:5" x14ac:dyDescent="0.45">
      <c r="E5296">
        <v>7.071018201308725E-2</v>
      </c>
    </row>
    <row r="5297" spans="5:5" x14ac:dyDescent="0.45">
      <c r="E5297">
        <v>7.0942238826941562E-2</v>
      </c>
    </row>
    <row r="5298" spans="5:5" x14ac:dyDescent="0.45">
      <c r="E5298">
        <v>7.1181726191349715E-2</v>
      </c>
    </row>
    <row r="5299" spans="5:5" x14ac:dyDescent="0.45">
      <c r="E5299">
        <v>7.1408880211956266E-2</v>
      </c>
    </row>
    <row r="5300" spans="5:5" x14ac:dyDescent="0.45">
      <c r="E5300">
        <v>7.1661796434834668E-2</v>
      </c>
    </row>
    <row r="5301" spans="5:5" x14ac:dyDescent="0.45">
      <c r="E5301">
        <v>7.1882587363610334E-2</v>
      </c>
    </row>
    <row r="5302" spans="5:5" x14ac:dyDescent="0.45">
      <c r="E5302">
        <v>7.2097895973479556E-2</v>
      </c>
    </row>
    <row r="5303" spans="5:5" x14ac:dyDescent="0.45">
      <c r="E5303">
        <v>7.2402325556848474E-2</v>
      </c>
    </row>
    <row r="5304" spans="5:5" x14ac:dyDescent="0.45">
      <c r="E5304">
        <v>7.260422161517259E-2</v>
      </c>
    </row>
    <row r="5305" spans="5:5" x14ac:dyDescent="0.45">
      <c r="E5305">
        <v>7.286638742688277E-2</v>
      </c>
    </row>
    <row r="5306" spans="5:5" x14ac:dyDescent="0.45">
      <c r="E5306">
        <v>7.3083144954270846E-2</v>
      </c>
    </row>
    <row r="5307" spans="5:5" x14ac:dyDescent="0.45">
      <c r="E5307">
        <v>7.3332136055531488E-2</v>
      </c>
    </row>
    <row r="5308" spans="5:5" x14ac:dyDescent="0.45">
      <c r="E5308">
        <v>7.3576642103991174E-2</v>
      </c>
    </row>
    <row r="5309" spans="5:5" x14ac:dyDescent="0.45">
      <c r="E5309">
        <v>7.3809656875733209E-2</v>
      </c>
    </row>
    <row r="5310" spans="5:5" x14ac:dyDescent="0.45">
      <c r="E5310">
        <v>7.4043002747800346E-2</v>
      </c>
    </row>
    <row r="5311" spans="5:5" x14ac:dyDescent="0.45">
      <c r="E5311">
        <v>7.4304463272623439E-2</v>
      </c>
    </row>
    <row r="5312" spans="5:5" x14ac:dyDescent="0.45">
      <c r="E5312">
        <v>7.4552897907420118E-2</v>
      </c>
    </row>
    <row r="5313" spans="5:5" x14ac:dyDescent="0.45">
      <c r="E5313">
        <v>7.4781096236790384E-2</v>
      </c>
    </row>
    <row r="5314" spans="5:5" x14ac:dyDescent="0.45">
      <c r="E5314">
        <v>7.4992728412120707E-2</v>
      </c>
    </row>
    <row r="5315" spans="5:5" x14ac:dyDescent="0.45">
      <c r="E5315">
        <v>7.5244009819594712E-2</v>
      </c>
    </row>
    <row r="5316" spans="5:5" x14ac:dyDescent="0.45">
      <c r="E5316">
        <v>7.5481589372429159E-2</v>
      </c>
    </row>
    <row r="5317" spans="5:5" x14ac:dyDescent="0.45">
      <c r="E5317">
        <v>7.5735355611684527E-2</v>
      </c>
    </row>
    <row r="5318" spans="5:5" x14ac:dyDescent="0.45">
      <c r="E5318">
        <v>7.5989208142950362E-2</v>
      </c>
    </row>
    <row r="5319" spans="5:5" x14ac:dyDescent="0.45">
      <c r="E5319">
        <v>7.6219178458571693E-2</v>
      </c>
    </row>
    <row r="5320" spans="5:5" x14ac:dyDescent="0.45">
      <c r="E5320">
        <v>7.6457061499843743E-2</v>
      </c>
    </row>
    <row r="5321" spans="5:5" x14ac:dyDescent="0.45">
      <c r="E5321">
        <v>7.668290837476463E-2</v>
      </c>
    </row>
    <row r="5322" spans="5:5" x14ac:dyDescent="0.45">
      <c r="E5322">
        <v>7.6887957271199028E-2</v>
      </c>
    </row>
    <row r="5323" spans="5:5" x14ac:dyDescent="0.45">
      <c r="E5323">
        <v>7.7151603134081828E-2</v>
      </c>
    </row>
    <row r="5324" spans="5:5" x14ac:dyDescent="0.45">
      <c r="E5324">
        <v>7.7412237639041467E-2</v>
      </c>
    </row>
    <row r="5325" spans="5:5" x14ac:dyDescent="0.45">
      <c r="E5325">
        <v>7.7649505722468912E-2</v>
      </c>
    </row>
    <row r="5326" spans="5:5" x14ac:dyDescent="0.45">
      <c r="E5326">
        <v>7.7878481327132446E-2</v>
      </c>
    </row>
    <row r="5327" spans="5:5" x14ac:dyDescent="0.45">
      <c r="E5327">
        <v>7.8127024778009133E-2</v>
      </c>
    </row>
    <row r="5328" spans="5:5" x14ac:dyDescent="0.45">
      <c r="E5328">
        <v>7.8392692627601693E-2</v>
      </c>
    </row>
    <row r="5329" spans="5:5" x14ac:dyDescent="0.45">
      <c r="E5329">
        <v>7.8611276306107702E-2</v>
      </c>
    </row>
    <row r="5330" spans="5:5" x14ac:dyDescent="0.45">
      <c r="E5330">
        <v>7.8861157134094736E-2</v>
      </c>
    </row>
    <row r="5331" spans="5:5" x14ac:dyDescent="0.45">
      <c r="E5331">
        <v>7.9062747595596283E-2</v>
      </c>
    </row>
    <row r="5332" spans="5:5" x14ac:dyDescent="0.45">
      <c r="E5332">
        <v>7.9347669653895697E-2</v>
      </c>
    </row>
    <row r="5333" spans="5:5" x14ac:dyDescent="0.45">
      <c r="E5333">
        <v>7.9534165660766806E-2</v>
      </c>
    </row>
    <row r="5334" spans="5:5" x14ac:dyDescent="0.45">
      <c r="E5334">
        <v>7.9840525468928156E-2</v>
      </c>
    </row>
    <row r="5335" spans="5:5" x14ac:dyDescent="0.45">
      <c r="E5335">
        <v>8.0075307396764481E-2</v>
      </c>
    </row>
    <row r="5336" spans="5:5" x14ac:dyDescent="0.45">
      <c r="E5336">
        <v>8.0291488231225921E-2</v>
      </c>
    </row>
    <row r="5337" spans="5:5" x14ac:dyDescent="0.45">
      <c r="E5337">
        <v>8.0538397489603827E-2</v>
      </c>
    </row>
    <row r="5338" spans="5:5" x14ac:dyDescent="0.45">
      <c r="E5338">
        <v>8.0755847606006834E-2</v>
      </c>
    </row>
    <row r="5339" spans="5:5" x14ac:dyDescent="0.45">
      <c r="E5339">
        <v>8.0997939416003223E-2</v>
      </c>
    </row>
    <row r="5340" spans="5:5" x14ac:dyDescent="0.45">
      <c r="E5340">
        <v>8.1233173549691007E-2</v>
      </c>
    </row>
    <row r="5341" spans="5:5" x14ac:dyDescent="0.45">
      <c r="E5341">
        <v>8.1495717384639343E-2</v>
      </c>
    </row>
    <row r="5342" spans="5:5" x14ac:dyDescent="0.45">
      <c r="E5342">
        <v>8.1749450887519323E-2</v>
      </c>
    </row>
    <row r="5343" spans="5:5" x14ac:dyDescent="0.45">
      <c r="E5343">
        <v>8.1968364590992979E-2</v>
      </c>
    </row>
    <row r="5344" spans="5:5" x14ac:dyDescent="0.45">
      <c r="E5344">
        <v>8.2180671124662999E-2</v>
      </c>
    </row>
    <row r="5345" spans="5:5" x14ac:dyDescent="0.45">
      <c r="E5345">
        <v>8.2423948039260703E-2</v>
      </c>
    </row>
    <row r="5346" spans="5:5" x14ac:dyDescent="0.45">
      <c r="E5346">
        <v>8.267092375341302E-2</v>
      </c>
    </row>
    <row r="5347" spans="5:5" x14ac:dyDescent="0.45">
      <c r="E5347">
        <v>8.2928441362931579E-2</v>
      </c>
    </row>
    <row r="5348" spans="5:5" x14ac:dyDescent="0.45">
      <c r="E5348">
        <v>8.3158049087243086E-2</v>
      </c>
    </row>
    <row r="5349" spans="5:5" x14ac:dyDescent="0.45">
      <c r="E5349">
        <v>8.3395849400487276E-2</v>
      </c>
    </row>
    <row r="5350" spans="5:5" x14ac:dyDescent="0.45">
      <c r="E5350">
        <v>8.3637800890703093E-2</v>
      </c>
    </row>
    <row r="5351" spans="5:5" x14ac:dyDescent="0.45">
      <c r="E5351">
        <v>8.389763027511081E-2</v>
      </c>
    </row>
    <row r="5352" spans="5:5" x14ac:dyDescent="0.45">
      <c r="E5352">
        <v>8.4119989696543829E-2</v>
      </c>
    </row>
    <row r="5353" spans="5:5" x14ac:dyDescent="0.45">
      <c r="E5353">
        <v>8.4414260622668352E-2</v>
      </c>
    </row>
    <row r="5354" spans="5:5" x14ac:dyDescent="0.45">
      <c r="E5354">
        <v>8.4579585142241856E-2</v>
      </c>
    </row>
    <row r="5355" spans="5:5" x14ac:dyDescent="0.45">
      <c r="E5355">
        <v>8.483186431321442E-2</v>
      </c>
    </row>
    <row r="5356" spans="5:5" x14ac:dyDescent="0.45">
      <c r="E5356">
        <v>8.508777176488011E-2</v>
      </c>
    </row>
    <row r="5357" spans="5:5" x14ac:dyDescent="0.45">
      <c r="E5357">
        <v>8.5342112116927993E-2</v>
      </c>
    </row>
    <row r="5358" spans="5:5" x14ac:dyDescent="0.45">
      <c r="E5358">
        <v>8.5555476802018429E-2</v>
      </c>
    </row>
    <row r="5359" spans="5:5" x14ac:dyDescent="0.45">
      <c r="E5359">
        <v>8.580173949468127E-2</v>
      </c>
    </row>
    <row r="5360" spans="5:5" x14ac:dyDescent="0.45">
      <c r="E5360">
        <v>8.5994451198827621E-2</v>
      </c>
    </row>
    <row r="5361" spans="5:5" x14ac:dyDescent="0.45">
      <c r="E5361">
        <v>8.6293668851218697E-2</v>
      </c>
    </row>
    <row r="5362" spans="5:5" x14ac:dyDescent="0.45">
      <c r="E5362">
        <v>8.6522467633062886E-2</v>
      </c>
    </row>
    <row r="5363" spans="5:5" x14ac:dyDescent="0.45">
      <c r="E5363">
        <v>8.6743308454279799E-2</v>
      </c>
    </row>
    <row r="5364" spans="5:5" x14ac:dyDescent="0.45">
      <c r="E5364">
        <v>8.7012586204535947E-2</v>
      </c>
    </row>
    <row r="5365" spans="5:5" x14ac:dyDescent="0.45">
      <c r="E5365">
        <v>8.7277300523676535E-2</v>
      </c>
    </row>
    <row r="5366" spans="5:5" x14ac:dyDescent="0.45">
      <c r="E5366">
        <v>8.7494684720743301E-2</v>
      </c>
    </row>
    <row r="5367" spans="5:5" x14ac:dyDescent="0.45">
      <c r="E5367">
        <v>8.7767190205434137E-2</v>
      </c>
    </row>
    <row r="5368" spans="5:5" x14ac:dyDescent="0.45">
      <c r="E5368">
        <v>8.7962764369185736E-2</v>
      </c>
    </row>
    <row r="5369" spans="5:5" x14ac:dyDescent="0.45">
      <c r="E5369">
        <v>8.8203280850463847E-2</v>
      </c>
    </row>
    <row r="5370" spans="5:5" x14ac:dyDescent="0.45">
      <c r="E5370">
        <v>8.8451349801753287E-2</v>
      </c>
    </row>
    <row r="5371" spans="5:5" x14ac:dyDescent="0.45">
      <c r="E5371">
        <v>8.8703174991404649E-2</v>
      </c>
    </row>
    <row r="5372" spans="5:5" x14ac:dyDescent="0.45">
      <c r="E5372">
        <v>8.8893980886306748E-2</v>
      </c>
    </row>
    <row r="5373" spans="5:5" x14ac:dyDescent="0.45">
      <c r="E5373">
        <v>8.9185966402403061E-2</v>
      </c>
    </row>
    <row r="5374" spans="5:5" x14ac:dyDescent="0.45">
      <c r="E5374">
        <v>8.9389517912833796E-2</v>
      </c>
    </row>
    <row r="5375" spans="5:5" x14ac:dyDescent="0.45">
      <c r="E5375">
        <v>8.9642207270711247E-2</v>
      </c>
    </row>
    <row r="5376" spans="5:5" x14ac:dyDescent="0.45">
      <c r="E5376">
        <v>8.9888635965929428E-2</v>
      </c>
    </row>
    <row r="5377" spans="5:5" x14ac:dyDescent="0.45">
      <c r="E5377">
        <v>9.012193283716495E-2</v>
      </c>
    </row>
    <row r="5378" spans="5:5" x14ac:dyDescent="0.45">
      <c r="E5378">
        <v>9.0418400217977174E-2</v>
      </c>
    </row>
    <row r="5379" spans="5:5" x14ac:dyDescent="0.45">
      <c r="E5379">
        <v>9.0584388223147794E-2</v>
      </c>
    </row>
    <row r="5380" spans="5:5" x14ac:dyDescent="0.45">
      <c r="E5380">
        <v>9.0819346854446772E-2</v>
      </c>
    </row>
    <row r="5381" spans="5:5" x14ac:dyDescent="0.45">
      <c r="E5381">
        <v>9.1088368149040519E-2</v>
      </c>
    </row>
    <row r="5382" spans="5:5" x14ac:dyDescent="0.45">
      <c r="E5382">
        <v>9.1344586573807424E-2</v>
      </c>
    </row>
    <row r="5383" spans="5:5" x14ac:dyDescent="0.45">
      <c r="E5383">
        <v>9.1588139477623676E-2</v>
      </c>
    </row>
    <row r="5384" spans="5:5" x14ac:dyDescent="0.45">
      <c r="E5384">
        <v>9.183572669844417E-2</v>
      </c>
    </row>
    <row r="5385" spans="5:5" x14ac:dyDescent="0.45">
      <c r="E5385">
        <v>9.2046591263897345E-2</v>
      </c>
    </row>
    <row r="5386" spans="5:5" x14ac:dyDescent="0.45">
      <c r="E5386">
        <v>9.2319856444079293E-2</v>
      </c>
    </row>
    <row r="5387" spans="5:5" x14ac:dyDescent="0.45">
      <c r="E5387">
        <v>9.2536019541732795E-2</v>
      </c>
    </row>
    <row r="5388" spans="5:5" x14ac:dyDescent="0.45">
      <c r="E5388">
        <v>9.2762687627027274E-2</v>
      </c>
    </row>
    <row r="5389" spans="5:5" x14ac:dyDescent="0.45">
      <c r="E5389">
        <v>9.3013483948523615E-2</v>
      </c>
    </row>
    <row r="5390" spans="5:5" x14ac:dyDescent="0.45">
      <c r="E5390">
        <v>9.3266499433208749E-2</v>
      </c>
    </row>
    <row r="5391" spans="5:5" x14ac:dyDescent="0.45">
      <c r="E5391">
        <v>9.3471740946014459E-2</v>
      </c>
    </row>
    <row r="5392" spans="5:5" x14ac:dyDescent="0.45">
      <c r="E5392">
        <v>9.3739998221241905E-2</v>
      </c>
    </row>
    <row r="5393" spans="5:5" x14ac:dyDescent="0.45">
      <c r="E5393">
        <v>9.3969411810925246E-2</v>
      </c>
    </row>
    <row r="5394" spans="5:5" x14ac:dyDescent="0.45">
      <c r="E5394">
        <v>9.4199759158161159E-2</v>
      </c>
    </row>
    <row r="5395" spans="5:5" x14ac:dyDescent="0.45">
      <c r="E5395">
        <v>9.4465605789632215E-2</v>
      </c>
    </row>
    <row r="5396" spans="5:5" x14ac:dyDescent="0.45">
      <c r="E5396">
        <v>9.4693032374543046E-2</v>
      </c>
    </row>
    <row r="5397" spans="5:5" x14ac:dyDescent="0.45">
      <c r="E5397">
        <v>9.4931639926000899E-2</v>
      </c>
    </row>
    <row r="5398" spans="5:5" x14ac:dyDescent="0.45">
      <c r="E5398">
        <v>9.5143542963361943E-2</v>
      </c>
    </row>
    <row r="5399" spans="5:5" x14ac:dyDescent="0.45">
      <c r="E5399">
        <v>9.5408058402532886E-2</v>
      </c>
    </row>
    <row r="5400" spans="5:5" x14ac:dyDescent="0.45">
      <c r="E5400">
        <v>9.5655312236763254E-2</v>
      </c>
    </row>
    <row r="5401" spans="5:5" x14ac:dyDescent="0.45">
      <c r="E5401">
        <v>9.5894078249769879E-2</v>
      </c>
    </row>
    <row r="5402" spans="5:5" x14ac:dyDescent="0.45">
      <c r="E5402">
        <v>9.6113621418442666E-2</v>
      </c>
    </row>
    <row r="5403" spans="5:5" x14ac:dyDescent="0.45">
      <c r="E5403">
        <v>9.6386047888877308E-2</v>
      </c>
    </row>
    <row r="5404" spans="5:5" x14ac:dyDescent="0.45">
      <c r="E5404">
        <v>9.660374525680572E-2</v>
      </c>
    </row>
    <row r="5405" spans="5:5" x14ac:dyDescent="0.45">
      <c r="E5405">
        <v>9.6852511214048378E-2</v>
      </c>
    </row>
    <row r="5406" spans="5:5" x14ac:dyDescent="0.45">
      <c r="E5406">
        <v>9.7104361051430013E-2</v>
      </c>
    </row>
    <row r="5407" spans="5:5" x14ac:dyDescent="0.45">
      <c r="E5407">
        <v>9.7353988889407536E-2</v>
      </c>
    </row>
    <row r="5408" spans="5:5" x14ac:dyDescent="0.45">
      <c r="E5408">
        <v>9.7575446079121164E-2</v>
      </c>
    </row>
    <row r="5409" spans="5:5" x14ac:dyDescent="0.45">
      <c r="E5409">
        <v>9.7803592910767914E-2</v>
      </c>
    </row>
    <row r="5410" spans="5:5" x14ac:dyDescent="0.45">
      <c r="E5410">
        <v>9.8100405617197892E-2</v>
      </c>
    </row>
    <row r="5411" spans="5:5" x14ac:dyDescent="0.45">
      <c r="E5411">
        <v>9.8262098186694666E-2</v>
      </c>
    </row>
    <row r="5412" spans="5:5" x14ac:dyDescent="0.45">
      <c r="E5412">
        <v>9.8545159884250152E-2</v>
      </c>
    </row>
    <row r="5413" spans="5:5" x14ac:dyDescent="0.45">
      <c r="E5413">
        <v>9.8762704739390195E-2</v>
      </c>
    </row>
    <row r="5414" spans="5:5" x14ac:dyDescent="0.45">
      <c r="E5414">
        <v>9.900918935328662E-2</v>
      </c>
    </row>
    <row r="5415" spans="5:5" x14ac:dyDescent="0.45">
      <c r="E5415">
        <v>9.926715845699749E-2</v>
      </c>
    </row>
    <row r="5416" spans="5:5" x14ac:dyDescent="0.45">
      <c r="E5416">
        <v>9.9503421249700852E-2</v>
      </c>
    </row>
    <row r="5417" spans="5:5" x14ac:dyDescent="0.45">
      <c r="E5417">
        <v>9.9741928072244565E-2</v>
      </c>
    </row>
    <row r="5418" spans="5:5" x14ac:dyDescent="0.45">
      <c r="E5418">
        <v>9.9950875508417622E-2</v>
      </c>
    </row>
    <row r="5419" spans="5:5" x14ac:dyDescent="0.45">
      <c r="E5419">
        <v>0.1001948941268352</v>
      </c>
    </row>
    <row r="5420" spans="5:5" x14ac:dyDescent="0.45">
      <c r="E5420">
        <v>0.1004474931528325</v>
      </c>
    </row>
    <row r="5421" spans="5:5" x14ac:dyDescent="0.45">
      <c r="E5421">
        <v>0.1006925652048056</v>
      </c>
    </row>
    <row r="5422" spans="5:5" x14ac:dyDescent="0.45">
      <c r="E5422">
        <v>0.10095738126306721</v>
      </c>
    </row>
    <row r="5423" spans="5:5" x14ac:dyDescent="0.45">
      <c r="E5423">
        <v>0.1011539631102631</v>
      </c>
    </row>
    <row r="5424" spans="5:5" x14ac:dyDescent="0.45">
      <c r="E5424">
        <v>0.1014167288922655</v>
      </c>
    </row>
    <row r="5425" spans="5:5" x14ac:dyDescent="0.45">
      <c r="E5425">
        <v>0.1016566394866688</v>
      </c>
    </row>
    <row r="5426" spans="5:5" x14ac:dyDescent="0.45">
      <c r="E5426">
        <v>0.101887759852089</v>
      </c>
    </row>
    <row r="5427" spans="5:5" x14ac:dyDescent="0.45">
      <c r="E5427">
        <v>0.1021099415727523</v>
      </c>
    </row>
    <row r="5428" spans="5:5" x14ac:dyDescent="0.45">
      <c r="E5428">
        <v>0.10235786730472431</v>
      </c>
    </row>
    <row r="5429" spans="5:5" x14ac:dyDescent="0.45">
      <c r="E5429">
        <v>0.1026155926109973</v>
      </c>
    </row>
    <row r="5430" spans="5:5" x14ac:dyDescent="0.45">
      <c r="E5430">
        <v>0.1028058011747353</v>
      </c>
    </row>
    <row r="5431" spans="5:5" x14ac:dyDescent="0.45">
      <c r="E5431">
        <v>0.1030969728789022</v>
      </c>
    </row>
    <row r="5432" spans="5:5" x14ac:dyDescent="0.45">
      <c r="E5432">
        <v>0.1033309609797279</v>
      </c>
    </row>
    <row r="5433" spans="5:5" x14ac:dyDescent="0.45">
      <c r="E5433">
        <v>0.10356224259630691</v>
      </c>
    </row>
    <row r="5434" spans="5:5" x14ac:dyDescent="0.45">
      <c r="E5434">
        <v>0.10380558760762081</v>
      </c>
    </row>
    <row r="5435" spans="5:5" x14ac:dyDescent="0.45">
      <c r="E5435">
        <v>0.1040558307369361</v>
      </c>
    </row>
    <row r="5436" spans="5:5" x14ac:dyDescent="0.45">
      <c r="E5436">
        <v>0.10432124711997801</v>
      </c>
    </row>
    <row r="5437" spans="5:5" x14ac:dyDescent="0.45">
      <c r="E5437">
        <v>0.10455773529511669</v>
      </c>
    </row>
    <row r="5438" spans="5:5" x14ac:dyDescent="0.45">
      <c r="E5438">
        <v>0.1047801804614992</v>
      </c>
    </row>
    <row r="5439" spans="5:5" x14ac:dyDescent="0.45">
      <c r="E5439">
        <v>0.10500106974933129</v>
      </c>
    </row>
    <row r="5440" spans="5:5" x14ac:dyDescent="0.45">
      <c r="E5440">
        <v>0.1052472736259923</v>
      </c>
    </row>
    <row r="5441" spans="5:5" x14ac:dyDescent="0.45">
      <c r="E5441">
        <v>0.1055155140761832</v>
      </c>
    </row>
    <row r="5442" spans="5:5" x14ac:dyDescent="0.45">
      <c r="E5442">
        <v>0.10570549397332089</v>
      </c>
    </row>
    <row r="5443" spans="5:5" x14ac:dyDescent="0.45">
      <c r="E5443">
        <v>0.1059627504758766</v>
      </c>
    </row>
    <row r="5444" spans="5:5" x14ac:dyDescent="0.45">
      <c r="E5444">
        <v>0.1061882555572649</v>
      </c>
    </row>
    <row r="5445" spans="5:5" x14ac:dyDescent="0.45">
      <c r="E5445">
        <v>0.1064412653634301</v>
      </c>
    </row>
    <row r="5446" spans="5:5" x14ac:dyDescent="0.45">
      <c r="E5446">
        <v>0.1066969543638424</v>
      </c>
    </row>
    <row r="5447" spans="5:5" x14ac:dyDescent="0.45">
      <c r="E5447">
        <v>0.1069432259157946</v>
      </c>
    </row>
    <row r="5448" spans="5:5" x14ac:dyDescent="0.45">
      <c r="E5448">
        <v>0.1071820199674352</v>
      </c>
    </row>
    <row r="5449" spans="5:5" x14ac:dyDescent="0.45">
      <c r="E5449">
        <v>0.107444348490395</v>
      </c>
    </row>
    <row r="5450" spans="5:5" x14ac:dyDescent="0.45">
      <c r="E5450">
        <v>0.10766172372284299</v>
      </c>
    </row>
    <row r="5451" spans="5:5" x14ac:dyDescent="0.45">
      <c r="E5451">
        <v>0.10790155796760879</v>
      </c>
    </row>
    <row r="5452" spans="5:5" x14ac:dyDescent="0.45">
      <c r="E5452">
        <v>0.1081082925239067</v>
      </c>
    </row>
    <row r="5453" spans="5:5" x14ac:dyDescent="0.45">
      <c r="E5453">
        <v>0.1083675515348876</v>
      </c>
    </row>
    <row r="5454" spans="5:5" x14ac:dyDescent="0.45">
      <c r="E5454">
        <v>0.1086145933762083</v>
      </c>
    </row>
    <row r="5455" spans="5:5" x14ac:dyDescent="0.45">
      <c r="E5455">
        <v>0.1088689318672796</v>
      </c>
    </row>
    <row r="5456" spans="5:5" x14ac:dyDescent="0.45">
      <c r="E5456">
        <v>0.10906997150782841</v>
      </c>
    </row>
    <row r="5457" spans="5:5" x14ac:dyDescent="0.45">
      <c r="E5457">
        <v>0.1093297694572211</v>
      </c>
    </row>
    <row r="5458" spans="5:5" x14ac:dyDescent="0.45">
      <c r="E5458">
        <v>0.109579485892656</v>
      </c>
    </row>
    <row r="5459" spans="5:5" x14ac:dyDescent="0.45">
      <c r="E5459">
        <v>0.1098231788572203</v>
      </c>
    </row>
    <row r="5460" spans="5:5" x14ac:dyDescent="0.45">
      <c r="E5460">
        <v>0.110073930154564</v>
      </c>
    </row>
    <row r="5461" spans="5:5" x14ac:dyDescent="0.45">
      <c r="E5461">
        <v>0.11029466169838879</v>
      </c>
    </row>
    <row r="5462" spans="5:5" x14ac:dyDescent="0.45">
      <c r="E5462">
        <v>0.11054406324280459</v>
      </c>
    </row>
    <row r="5463" spans="5:5" x14ac:dyDescent="0.45">
      <c r="E5463">
        <v>0.11076161401407331</v>
      </c>
    </row>
    <row r="5464" spans="5:5" x14ac:dyDescent="0.45">
      <c r="E5464">
        <v>0.1110447788988914</v>
      </c>
    </row>
    <row r="5465" spans="5:5" x14ac:dyDescent="0.45">
      <c r="E5465">
        <v>0.1112617198045254</v>
      </c>
    </row>
    <row r="5466" spans="5:5" x14ac:dyDescent="0.45">
      <c r="E5466">
        <v>0.111487608879866</v>
      </c>
    </row>
    <row r="5467" spans="5:5" x14ac:dyDescent="0.45">
      <c r="E5467">
        <v>0.1117200361067201</v>
      </c>
    </row>
    <row r="5468" spans="5:5" x14ac:dyDescent="0.45">
      <c r="E5468">
        <v>0.1120019788949454</v>
      </c>
    </row>
    <row r="5469" spans="5:5" x14ac:dyDescent="0.45">
      <c r="E5469">
        <v>0.1121949255767369</v>
      </c>
    </row>
    <row r="5470" spans="5:5" x14ac:dyDescent="0.45">
      <c r="E5470">
        <v>0.1124304909860518</v>
      </c>
    </row>
    <row r="5471" spans="5:5" x14ac:dyDescent="0.45">
      <c r="E5471">
        <v>0.1126817437965264</v>
      </c>
    </row>
    <row r="5472" spans="5:5" x14ac:dyDescent="0.45">
      <c r="E5472">
        <v>0.112911842355556</v>
      </c>
    </row>
    <row r="5473" spans="5:5" x14ac:dyDescent="0.45">
      <c r="E5473">
        <v>0.1131854262618287</v>
      </c>
    </row>
    <row r="5474" spans="5:5" x14ac:dyDescent="0.45">
      <c r="E5474">
        <v>0.1134282388184023</v>
      </c>
    </row>
    <row r="5475" spans="5:5" x14ac:dyDescent="0.45">
      <c r="E5475">
        <v>0.1136379486407306</v>
      </c>
    </row>
    <row r="5476" spans="5:5" x14ac:dyDescent="0.45">
      <c r="E5476">
        <v>0.11389321643937141</v>
      </c>
    </row>
    <row r="5477" spans="5:5" x14ac:dyDescent="0.45">
      <c r="E5477">
        <v>0.11412585993753541</v>
      </c>
    </row>
    <row r="5478" spans="5:5" x14ac:dyDescent="0.45">
      <c r="E5478">
        <v>0.114387050691851</v>
      </c>
    </row>
    <row r="5479" spans="5:5" x14ac:dyDescent="0.45">
      <c r="E5479">
        <v>0.1146400361517049</v>
      </c>
    </row>
    <row r="5480" spans="5:5" x14ac:dyDescent="0.45">
      <c r="E5480">
        <v>0.1148501616588289</v>
      </c>
    </row>
    <row r="5481" spans="5:5" x14ac:dyDescent="0.45">
      <c r="E5481">
        <v>0.1150571650381801</v>
      </c>
    </row>
    <row r="5482" spans="5:5" x14ac:dyDescent="0.45">
      <c r="E5482">
        <v>0.1152998531146799</v>
      </c>
    </row>
    <row r="5483" spans="5:5" x14ac:dyDescent="0.45">
      <c r="E5483">
        <v>0.1155916642083978</v>
      </c>
    </row>
    <row r="5484" spans="5:5" x14ac:dyDescent="0.45">
      <c r="E5484">
        <v>0.11582812205222121</v>
      </c>
    </row>
    <row r="5485" spans="5:5" x14ac:dyDescent="0.45">
      <c r="E5485">
        <v>0.1160546449256491</v>
      </c>
    </row>
    <row r="5486" spans="5:5" x14ac:dyDescent="0.45">
      <c r="E5486">
        <v>0.1163575587638517</v>
      </c>
    </row>
    <row r="5487" spans="5:5" x14ac:dyDescent="0.45">
      <c r="E5487">
        <v>0.1165315566693383</v>
      </c>
    </row>
    <row r="5488" spans="5:5" x14ac:dyDescent="0.45">
      <c r="E5488">
        <v>0.116778646298505</v>
      </c>
    </row>
    <row r="5489" spans="5:5" x14ac:dyDescent="0.45">
      <c r="E5489">
        <v>0.1170200129631908</v>
      </c>
    </row>
    <row r="5490" spans="5:5" x14ac:dyDescent="0.45">
      <c r="E5490">
        <v>0.11727133270770231</v>
      </c>
    </row>
    <row r="5491" spans="5:5" x14ac:dyDescent="0.45">
      <c r="E5491">
        <v>0.1174574776407626</v>
      </c>
    </row>
    <row r="5492" spans="5:5" x14ac:dyDescent="0.45">
      <c r="E5492">
        <v>0.1177177320848574</v>
      </c>
    </row>
    <row r="5493" spans="5:5" x14ac:dyDescent="0.45">
      <c r="E5493">
        <v>0.117945169708551</v>
      </c>
    </row>
    <row r="5494" spans="5:5" x14ac:dyDescent="0.45">
      <c r="E5494">
        <v>0.1182217622273305</v>
      </c>
    </row>
    <row r="5495" spans="5:5" x14ac:dyDescent="0.45">
      <c r="E5495">
        <v>0.11844127812116501</v>
      </c>
    </row>
    <row r="5496" spans="5:5" x14ac:dyDescent="0.45">
      <c r="E5496">
        <v>0.1186892960118044</v>
      </c>
    </row>
    <row r="5497" spans="5:5" x14ac:dyDescent="0.45">
      <c r="E5497">
        <v>0.118937968190129</v>
      </c>
    </row>
    <row r="5498" spans="5:5" x14ac:dyDescent="0.45">
      <c r="E5498">
        <v>0.1191681605016722</v>
      </c>
    </row>
    <row r="5499" spans="5:5" x14ac:dyDescent="0.45">
      <c r="E5499">
        <v>0.11941553473766001</v>
      </c>
    </row>
    <row r="5500" spans="5:5" x14ac:dyDescent="0.45">
      <c r="E5500">
        <v>0.1196673271046873</v>
      </c>
    </row>
    <row r="5501" spans="5:5" x14ac:dyDescent="0.45">
      <c r="E5501">
        <v>0.11989277869934691</v>
      </c>
    </row>
    <row r="5502" spans="5:5" x14ac:dyDescent="0.45">
      <c r="E5502">
        <v>0.12012534126149831</v>
      </c>
    </row>
    <row r="5503" spans="5:5" x14ac:dyDescent="0.45">
      <c r="E5503">
        <v>0.12036997885210141</v>
      </c>
    </row>
    <row r="5504" spans="5:5" x14ac:dyDescent="0.45">
      <c r="E5504">
        <v>0.12061613055565611</v>
      </c>
    </row>
    <row r="5505" spans="5:5" x14ac:dyDescent="0.45">
      <c r="E5505">
        <v>0.1208243620912446</v>
      </c>
    </row>
    <row r="5506" spans="5:5" x14ac:dyDescent="0.45">
      <c r="E5506">
        <v>0.1210718065531665</v>
      </c>
    </row>
    <row r="5507" spans="5:5" x14ac:dyDescent="0.45">
      <c r="E5507">
        <v>0.1213082191994523</v>
      </c>
    </row>
    <row r="5508" spans="5:5" x14ac:dyDescent="0.45">
      <c r="E5508">
        <v>0.12157160906876691</v>
      </c>
    </row>
    <row r="5509" spans="5:5" x14ac:dyDescent="0.45">
      <c r="E5509">
        <v>0.1218367922499146</v>
      </c>
    </row>
    <row r="5510" spans="5:5" x14ac:dyDescent="0.45">
      <c r="E5510">
        <v>0.12203791504046491</v>
      </c>
    </row>
    <row r="5511" spans="5:5" x14ac:dyDescent="0.45">
      <c r="E5511">
        <v>0.1223062220333072</v>
      </c>
    </row>
    <row r="5512" spans="5:5" x14ac:dyDescent="0.45">
      <c r="E5512">
        <v>0.1225405828135704</v>
      </c>
    </row>
    <row r="5513" spans="5:5" x14ac:dyDescent="0.45">
      <c r="E5513">
        <v>0.1228014801234725</v>
      </c>
    </row>
    <row r="5514" spans="5:5" x14ac:dyDescent="0.45">
      <c r="E5514">
        <v>0.12301098481019369</v>
      </c>
    </row>
    <row r="5515" spans="5:5" x14ac:dyDescent="0.45">
      <c r="E5515">
        <v>0.1232649603256722</v>
      </c>
    </row>
    <row r="5516" spans="5:5" x14ac:dyDescent="0.45">
      <c r="E5516">
        <v>0.1234625754898124</v>
      </c>
    </row>
    <row r="5517" spans="5:5" x14ac:dyDescent="0.45">
      <c r="E5517">
        <v>0.1237517124522385</v>
      </c>
    </row>
    <row r="5518" spans="5:5" x14ac:dyDescent="0.45">
      <c r="E5518">
        <v>0.12395677056464401</v>
      </c>
    </row>
    <row r="5519" spans="5:5" x14ac:dyDescent="0.45">
      <c r="E5519">
        <v>0.1242170090273088</v>
      </c>
    </row>
    <row r="5520" spans="5:5" x14ac:dyDescent="0.45">
      <c r="E5520">
        <v>0.1244407310777076</v>
      </c>
    </row>
    <row r="5521" spans="5:5" x14ac:dyDescent="0.45">
      <c r="E5521">
        <v>0.12470329022969361</v>
      </c>
    </row>
    <row r="5522" spans="5:5" x14ac:dyDescent="0.45">
      <c r="E5522">
        <v>0.124947153180337</v>
      </c>
    </row>
    <row r="5523" spans="5:5" x14ac:dyDescent="0.45">
      <c r="E5523">
        <v>0.12515895436579799</v>
      </c>
    </row>
    <row r="5524" spans="5:5" x14ac:dyDescent="0.45">
      <c r="E5524">
        <v>0.12544258486255011</v>
      </c>
    </row>
    <row r="5525" spans="5:5" x14ac:dyDescent="0.45">
      <c r="E5525">
        <v>0.12566168041823089</v>
      </c>
    </row>
    <row r="5526" spans="5:5" x14ac:dyDescent="0.45">
      <c r="E5526">
        <v>0.12586023142364941</v>
      </c>
    </row>
    <row r="5527" spans="5:5" x14ac:dyDescent="0.45">
      <c r="E5527">
        <v>0.12612103383694109</v>
      </c>
    </row>
    <row r="5528" spans="5:5" x14ac:dyDescent="0.45">
      <c r="E5528">
        <v>0.12636612477289691</v>
      </c>
    </row>
    <row r="5529" spans="5:5" x14ac:dyDescent="0.45">
      <c r="E5529">
        <v>0.12663444229080459</v>
      </c>
    </row>
    <row r="5530" spans="5:5" x14ac:dyDescent="0.45">
      <c r="E5530">
        <v>0.126832708169141</v>
      </c>
    </row>
    <row r="5531" spans="5:5" x14ac:dyDescent="0.45">
      <c r="E5531">
        <v>0.1271281914914299</v>
      </c>
    </row>
    <row r="5532" spans="5:5" x14ac:dyDescent="0.45">
      <c r="E5532">
        <v>0.1273421773154215</v>
      </c>
    </row>
    <row r="5533" spans="5:5" x14ac:dyDescent="0.45">
      <c r="E5533">
        <v>0.12755072696114611</v>
      </c>
    </row>
    <row r="5534" spans="5:5" x14ac:dyDescent="0.45">
      <c r="E5534">
        <v>0.12779211238275681</v>
      </c>
    </row>
    <row r="5535" spans="5:5" x14ac:dyDescent="0.45">
      <c r="E5535">
        <v>0.12806579743896621</v>
      </c>
    </row>
    <row r="5536" spans="5:5" x14ac:dyDescent="0.45">
      <c r="E5536">
        <v>0.12829238322493081</v>
      </c>
    </row>
    <row r="5537" spans="5:5" x14ac:dyDescent="0.45">
      <c r="E5537">
        <v>0.1285186178553834</v>
      </c>
    </row>
    <row r="5538" spans="5:5" x14ac:dyDescent="0.45">
      <c r="E5538">
        <v>0.1287737804247201</v>
      </c>
    </row>
    <row r="5539" spans="5:5" x14ac:dyDescent="0.45">
      <c r="E5539">
        <v>0.12900541758315121</v>
      </c>
    </row>
    <row r="5540" spans="5:5" x14ac:dyDescent="0.45">
      <c r="E5540">
        <v>0.12924100119609419</v>
      </c>
    </row>
    <row r="5541" spans="5:5" x14ac:dyDescent="0.45">
      <c r="E5541">
        <v>0.1294801538155731</v>
      </c>
    </row>
    <row r="5542" spans="5:5" x14ac:dyDescent="0.45">
      <c r="E5542">
        <v>0.1297283461946829</v>
      </c>
    </row>
    <row r="5543" spans="5:5" x14ac:dyDescent="0.45">
      <c r="E5543">
        <v>0.12998894194243629</v>
      </c>
    </row>
    <row r="5544" spans="5:5" x14ac:dyDescent="0.45">
      <c r="E5544">
        <v>0.13020570661562619</v>
      </c>
    </row>
    <row r="5545" spans="5:5" x14ac:dyDescent="0.45">
      <c r="E5545">
        <v>0.13043461087190261</v>
      </c>
    </row>
    <row r="5546" spans="5:5" x14ac:dyDescent="0.45">
      <c r="E5546">
        <v>0.1307034235699967</v>
      </c>
    </row>
    <row r="5547" spans="5:5" x14ac:dyDescent="0.45">
      <c r="E5547">
        <v>0.1309182774211268</v>
      </c>
    </row>
    <row r="5548" spans="5:5" x14ac:dyDescent="0.45">
      <c r="E5548">
        <v>0.13117169683655841</v>
      </c>
    </row>
    <row r="5549" spans="5:5" x14ac:dyDescent="0.45">
      <c r="E5549">
        <v>0.131416720543404</v>
      </c>
    </row>
    <row r="5550" spans="5:5" x14ac:dyDescent="0.45">
      <c r="E5550">
        <v>0.13164323119656149</v>
      </c>
    </row>
    <row r="5551" spans="5:5" x14ac:dyDescent="0.45">
      <c r="E5551">
        <v>0.13187404059990371</v>
      </c>
    </row>
    <row r="5552" spans="5:5" x14ac:dyDescent="0.45">
      <c r="E5552">
        <v>0.13209919533005579</v>
      </c>
    </row>
    <row r="5553" spans="5:5" x14ac:dyDescent="0.45">
      <c r="E5553">
        <v>0.13238904785945749</v>
      </c>
    </row>
    <row r="5554" spans="5:5" x14ac:dyDescent="0.45">
      <c r="E5554">
        <v>0.132593701036641</v>
      </c>
    </row>
    <row r="5555" spans="5:5" x14ac:dyDescent="0.45">
      <c r="E5555">
        <v>0.13287246033386091</v>
      </c>
    </row>
    <row r="5556" spans="5:5" x14ac:dyDescent="0.45">
      <c r="E5556">
        <v>0.13309892789273239</v>
      </c>
    </row>
    <row r="5557" spans="5:5" x14ac:dyDescent="0.45">
      <c r="E5557">
        <v>0.13332671902738871</v>
      </c>
    </row>
    <row r="5558" spans="5:5" x14ac:dyDescent="0.45">
      <c r="E5558">
        <v>0.13357520570161369</v>
      </c>
    </row>
    <row r="5559" spans="5:5" x14ac:dyDescent="0.45">
      <c r="E5559">
        <v>0.13381369719179079</v>
      </c>
    </row>
    <row r="5560" spans="5:5" x14ac:dyDescent="0.45">
      <c r="E5560">
        <v>0.13409335271031331</v>
      </c>
    </row>
    <row r="5561" spans="5:5" x14ac:dyDescent="0.45">
      <c r="E5561">
        <v>0.13432346757649219</v>
      </c>
    </row>
    <row r="5562" spans="5:5" x14ac:dyDescent="0.45">
      <c r="E5562">
        <v>0.13450745331685371</v>
      </c>
    </row>
    <row r="5563" spans="5:5" x14ac:dyDescent="0.45">
      <c r="E5563">
        <v>0.1347580822631621</v>
      </c>
    </row>
    <row r="5564" spans="5:5" x14ac:dyDescent="0.45">
      <c r="E5564">
        <v>0.13501445667414869</v>
      </c>
    </row>
    <row r="5565" spans="5:5" x14ac:dyDescent="0.45">
      <c r="E5565">
        <v>0.13526623666897339</v>
      </c>
    </row>
    <row r="5566" spans="5:5" x14ac:dyDescent="0.45">
      <c r="E5566">
        <v>0.1354847602834196</v>
      </c>
    </row>
    <row r="5567" spans="5:5" x14ac:dyDescent="0.45">
      <c r="E5567">
        <v>0.13574736618302599</v>
      </c>
    </row>
    <row r="5568" spans="5:5" x14ac:dyDescent="0.45">
      <c r="E5568">
        <v>0.13599577523692399</v>
      </c>
    </row>
    <row r="5569" spans="5:5" x14ac:dyDescent="0.45">
      <c r="E5569">
        <v>0.13619340846390329</v>
      </c>
    </row>
    <row r="5570" spans="5:5" x14ac:dyDescent="0.45">
      <c r="E5570">
        <v>0.13646900523533931</v>
      </c>
    </row>
    <row r="5571" spans="5:5" x14ac:dyDescent="0.45">
      <c r="E5571">
        <v>0.1367129842579359</v>
      </c>
    </row>
    <row r="5572" spans="5:5" x14ac:dyDescent="0.45">
      <c r="E5572">
        <v>0.13694606883364999</v>
      </c>
    </row>
    <row r="5573" spans="5:5" x14ac:dyDescent="0.45">
      <c r="E5573">
        <v>0.1371623843221812</v>
      </c>
    </row>
    <row r="5574" spans="5:5" x14ac:dyDescent="0.45">
      <c r="E5574">
        <v>0.13743747531020931</v>
      </c>
    </row>
    <row r="5575" spans="5:5" x14ac:dyDescent="0.45">
      <c r="E5575">
        <v>0.1376747933156249</v>
      </c>
    </row>
    <row r="5576" spans="5:5" x14ac:dyDescent="0.45">
      <c r="E5576">
        <v>0.1378927446986884</v>
      </c>
    </row>
    <row r="5577" spans="5:5" x14ac:dyDescent="0.45">
      <c r="E5577">
        <v>0.1381247685262135</v>
      </c>
    </row>
    <row r="5578" spans="5:5" x14ac:dyDescent="0.45">
      <c r="E5578">
        <v>0.1383621959051663</v>
      </c>
    </row>
    <row r="5579" spans="5:5" x14ac:dyDescent="0.45">
      <c r="E5579">
        <v>0.13861056913438929</v>
      </c>
    </row>
    <row r="5580" spans="5:5" x14ac:dyDescent="0.45">
      <c r="E5580">
        <v>0.13887132204921721</v>
      </c>
    </row>
    <row r="5581" spans="5:5" x14ac:dyDescent="0.45">
      <c r="E5581">
        <v>0.13909077141515819</v>
      </c>
    </row>
    <row r="5582" spans="5:5" x14ac:dyDescent="0.45">
      <c r="E5582">
        <v>0.13933525756925069</v>
      </c>
    </row>
    <row r="5583" spans="5:5" x14ac:dyDescent="0.45">
      <c r="E5583">
        <v>0.13961741459404611</v>
      </c>
    </row>
    <row r="5584" spans="5:5" x14ac:dyDescent="0.45">
      <c r="E5584">
        <v>0.13981671089170869</v>
      </c>
    </row>
    <row r="5585" spans="5:5" x14ac:dyDescent="0.45">
      <c r="E5585">
        <v>0.14008159638937229</v>
      </c>
    </row>
    <row r="5586" spans="5:5" x14ac:dyDescent="0.45">
      <c r="E5586">
        <v>0.14028393151821611</v>
      </c>
    </row>
    <row r="5587" spans="5:5" x14ac:dyDescent="0.45">
      <c r="E5587">
        <v>0.14054660458289761</v>
      </c>
    </row>
    <row r="5588" spans="5:5" x14ac:dyDescent="0.45">
      <c r="E5588">
        <v>0.14079672658810749</v>
      </c>
    </row>
    <row r="5589" spans="5:5" x14ac:dyDescent="0.45">
      <c r="E5589">
        <v>0.14101640345375871</v>
      </c>
    </row>
    <row r="5590" spans="5:5" x14ac:dyDescent="0.45">
      <c r="E5590">
        <v>0.14125762414579121</v>
      </c>
    </row>
    <row r="5591" spans="5:5" x14ac:dyDescent="0.45">
      <c r="E5591">
        <v>0.14150195745041219</v>
      </c>
    </row>
    <row r="5592" spans="5:5" x14ac:dyDescent="0.45">
      <c r="E5592">
        <v>0.14174174053056929</v>
      </c>
    </row>
    <row r="5593" spans="5:5" x14ac:dyDescent="0.45">
      <c r="E5593">
        <v>0.14197284525338941</v>
      </c>
    </row>
    <row r="5594" spans="5:5" x14ac:dyDescent="0.45">
      <c r="E5594">
        <v>0.1422064828159853</v>
      </c>
    </row>
    <row r="5595" spans="5:5" x14ac:dyDescent="0.45">
      <c r="E5595">
        <v>0.14244593170820599</v>
      </c>
    </row>
    <row r="5596" spans="5:5" x14ac:dyDescent="0.45">
      <c r="E5596">
        <v>0.14269563175288319</v>
      </c>
    </row>
    <row r="5597" spans="5:5" x14ac:dyDescent="0.45">
      <c r="E5597">
        <v>0.14294638320294051</v>
      </c>
    </row>
    <row r="5598" spans="5:5" x14ac:dyDescent="0.45">
      <c r="E5598">
        <v>0.14318743614720919</v>
      </c>
    </row>
    <row r="5599" spans="5:5" x14ac:dyDescent="0.45">
      <c r="E5599">
        <v>0.14341474775168289</v>
      </c>
    </row>
    <row r="5600" spans="5:5" x14ac:dyDescent="0.45">
      <c r="E5600">
        <v>0.1436263278489994</v>
      </c>
    </row>
    <row r="5601" spans="5:5" x14ac:dyDescent="0.45">
      <c r="E5601">
        <v>0.14388320892974629</v>
      </c>
    </row>
    <row r="5602" spans="5:5" x14ac:dyDescent="0.45">
      <c r="E5602">
        <v>0.14409244481301689</v>
      </c>
    </row>
    <row r="5603" spans="5:5" x14ac:dyDescent="0.45">
      <c r="E5603">
        <v>0.14438402364320849</v>
      </c>
    </row>
    <row r="5604" spans="5:5" x14ac:dyDescent="0.45">
      <c r="E5604">
        <v>0.14458800078153369</v>
      </c>
    </row>
    <row r="5605" spans="5:5" x14ac:dyDescent="0.45">
      <c r="E5605">
        <v>0.14485831798287599</v>
      </c>
    </row>
    <row r="5606" spans="5:5" x14ac:dyDescent="0.45">
      <c r="E5606">
        <v>0.14509030450666871</v>
      </c>
    </row>
    <row r="5607" spans="5:5" x14ac:dyDescent="0.45">
      <c r="E5607">
        <v>0.14535901738740151</v>
      </c>
    </row>
    <row r="5608" spans="5:5" x14ac:dyDescent="0.45">
      <c r="E5608">
        <v>0.14556024944663351</v>
      </c>
    </row>
    <row r="5609" spans="5:5" x14ac:dyDescent="0.45">
      <c r="E5609">
        <v>0.14582828952816931</v>
      </c>
    </row>
    <row r="5610" spans="5:5" x14ac:dyDescent="0.45">
      <c r="E5610">
        <v>0.14604127279607651</v>
      </c>
    </row>
    <row r="5611" spans="5:5" x14ac:dyDescent="0.45">
      <c r="E5611">
        <v>0.14628363619099341</v>
      </c>
    </row>
    <row r="5612" spans="5:5" x14ac:dyDescent="0.45">
      <c r="E5612">
        <v>0.14654680915594939</v>
      </c>
    </row>
    <row r="5613" spans="5:5" x14ac:dyDescent="0.45">
      <c r="E5613">
        <v>0.14676072980063259</v>
      </c>
    </row>
    <row r="5614" spans="5:5" x14ac:dyDescent="0.45">
      <c r="E5614">
        <v>0.1470018544657942</v>
      </c>
    </row>
    <row r="5615" spans="5:5" x14ac:dyDescent="0.45">
      <c r="E5615">
        <v>0.14722248829533799</v>
      </c>
    </row>
    <row r="5616" spans="5:5" x14ac:dyDescent="0.45">
      <c r="E5616">
        <v>0.14751393532293861</v>
      </c>
    </row>
    <row r="5617" spans="5:5" x14ac:dyDescent="0.45">
      <c r="E5617">
        <v>0.1477443776365775</v>
      </c>
    </row>
    <row r="5618" spans="5:5" x14ac:dyDescent="0.45">
      <c r="E5618">
        <v>0.1479761251820422</v>
      </c>
    </row>
    <row r="5619" spans="5:5" x14ac:dyDescent="0.45">
      <c r="E5619">
        <v>0.1482338935151763</v>
      </c>
    </row>
    <row r="5620" spans="5:5" x14ac:dyDescent="0.45">
      <c r="E5620">
        <v>0.14844623046748859</v>
      </c>
    </row>
    <row r="5621" spans="5:5" x14ac:dyDescent="0.45">
      <c r="E5621">
        <v>0.14869383124880919</v>
      </c>
    </row>
    <row r="5622" spans="5:5" x14ac:dyDescent="0.45">
      <c r="E5622">
        <v>0.1489473668099669</v>
      </c>
    </row>
    <row r="5623" spans="5:5" x14ac:dyDescent="0.45">
      <c r="E5623">
        <v>0.14917056040526891</v>
      </c>
    </row>
    <row r="5624" spans="5:5" x14ac:dyDescent="0.45">
      <c r="E5624">
        <v>0.14941841815291729</v>
      </c>
    </row>
    <row r="5625" spans="5:5" x14ac:dyDescent="0.45">
      <c r="E5625">
        <v>0.14963666222249331</v>
      </c>
    </row>
    <row r="5626" spans="5:5" x14ac:dyDescent="0.45">
      <c r="E5626">
        <v>0.14985783708223949</v>
      </c>
    </row>
    <row r="5627" spans="5:5" x14ac:dyDescent="0.45">
      <c r="E5627">
        <v>0.15013903765701711</v>
      </c>
    </row>
    <row r="5628" spans="5:5" x14ac:dyDescent="0.45">
      <c r="E5628">
        <v>0.15039090384755399</v>
      </c>
    </row>
    <row r="5629" spans="5:5" x14ac:dyDescent="0.45">
      <c r="E5629">
        <v>0.15065290294125891</v>
      </c>
    </row>
    <row r="5630" spans="5:5" x14ac:dyDescent="0.45">
      <c r="E5630">
        <v>0.1508874987692583</v>
      </c>
    </row>
    <row r="5631" spans="5:5" x14ac:dyDescent="0.45">
      <c r="E5631">
        <v>0.1511030293452959</v>
      </c>
    </row>
    <row r="5632" spans="5:5" x14ac:dyDescent="0.45">
      <c r="E5632">
        <v>0.15135330203912961</v>
      </c>
    </row>
    <row r="5633" spans="5:5" x14ac:dyDescent="0.45">
      <c r="E5633">
        <v>0.1515435970299539</v>
      </c>
    </row>
    <row r="5634" spans="5:5" x14ac:dyDescent="0.45">
      <c r="E5634">
        <v>0.15181995566011161</v>
      </c>
    </row>
    <row r="5635" spans="5:5" x14ac:dyDescent="0.45">
      <c r="E5635">
        <v>0.15204914995919511</v>
      </c>
    </row>
    <row r="5636" spans="5:5" x14ac:dyDescent="0.45">
      <c r="E5636">
        <v>0.1523054818163686</v>
      </c>
    </row>
    <row r="5637" spans="5:5" x14ac:dyDescent="0.45">
      <c r="E5637">
        <v>0.1525806444314049</v>
      </c>
    </row>
    <row r="5638" spans="5:5" x14ac:dyDescent="0.45">
      <c r="E5638">
        <v>0.15279504435542671</v>
      </c>
    </row>
    <row r="5639" spans="5:5" x14ac:dyDescent="0.45">
      <c r="E5639">
        <v>0.15302262694176419</v>
      </c>
    </row>
    <row r="5640" spans="5:5" x14ac:dyDescent="0.45">
      <c r="E5640">
        <v>0.1532415405125756</v>
      </c>
    </row>
    <row r="5641" spans="5:5" x14ac:dyDescent="0.45">
      <c r="E5641">
        <v>0.15349717557345841</v>
      </c>
    </row>
    <row r="5642" spans="5:5" x14ac:dyDescent="0.45">
      <c r="E5642">
        <v>0.15372609812497831</v>
      </c>
    </row>
    <row r="5643" spans="5:5" x14ac:dyDescent="0.45">
      <c r="E5643">
        <v>0.15396001232539541</v>
      </c>
    </row>
    <row r="5644" spans="5:5" x14ac:dyDescent="0.45">
      <c r="E5644">
        <v>0.15419132988577569</v>
      </c>
    </row>
    <row r="5645" spans="5:5" x14ac:dyDescent="0.45">
      <c r="E5645">
        <v>0.15445581571801509</v>
      </c>
    </row>
    <row r="5646" spans="5:5" x14ac:dyDescent="0.45">
      <c r="E5646">
        <v>0.15470793634766861</v>
      </c>
    </row>
    <row r="5647" spans="5:5" x14ac:dyDescent="0.45">
      <c r="E5647">
        <v>0.15493354409422469</v>
      </c>
    </row>
    <row r="5648" spans="5:5" x14ac:dyDescent="0.45">
      <c r="E5648">
        <v>0.1551837764697257</v>
      </c>
    </row>
    <row r="5649" spans="5:5" x14ac:dyDescent="0.45">
      <c r="E5649">
        <v>0.15542990617618799</v>
      </c>
    </row>
    <row r="5650" spans="5:5" x14ac:dyDescent="0.45">
      <c r="E5650">
        <v>0.15565082728474389</v>
      </c>
    </row>
    <row r="5651" spans="5:5" x14ac:dyDescent="0.45">
      <c r="E5651">
        <v>0.15589032624750621</v>
      </c>
    </row>
    <row r="5652" spans="5:5" x14ac:dyDescent="0.45">
      <c r="E5652">
        <v>0.15612725839116129</v>
      </c>
    </row>
    <row r="5653" spans="5:5" x14ac:dyDescent="0.45">
      <c r="E5653">
        <v>0.1563905444956068</v>
      </c>
    </row>
    <row r="5654" spans="5:5" x14ac:dyDescent="0.45">
      <c r="E5654">
        <v>0.15661278619013169</v>
      </c>
    </row>
    <row r="5655" spans="5:5" x14ac:dyDescent="0.45">
      <c r="E5655">
        <v>0.15686223113000561</v>
      </c>
    </row>
    <row r="5656" spans="5:5" x14ac:dyDescent="0.45">
      <c r="E5656">
        <v>0.15709348209302079</v>
      </c>
    </row>
    <row r="5657" spans="5:5" x14ac:dyDescent="0.45">
      <c r="E5657">
        <v>0.15731600507495211</v>
      </c>
    </row>
    <row r="5658" spans="5:5" x14ac:dyDescent="0.45">
      <c r="E5658">
        <v>0.15760251715043511</v>
      </c>
    </row>
    <row r="5659" spans="5:5" x14ac:dyDescent="0.45">
      <c r="E5659">
        <v>0.15782734565401399</v>
      </c>
    </row>
    <row r="5660" spans="5:5" x14ac:dyDescent="0.45">
      <c r="E5660">
        <v>0.15804701699918319</v>
      </c>
    </row>
    <row r="5661" spans="5:5" x14ac:dyDescent="0.45">
      <c r="E5661">
        <v>0.1582873359626408</v>
      </c>
    </row>
    <row r="5662" spans="5:5" x14ac:dyDescent="0.45">
      <c r="E5662">
        <v>0.1585687402000685</v>
      </c>
    </row>
    <row r="5663" spans="5:5" x14ac:dyDescent="0.45">
      <c r="E5663">
        <v>0.15881425735526691</v>
      </c>
    </row>
    <row r="5664" spans="5:5" x14ac:dyDescent="0.45">
      <c r="E5664">
        <v>0.15904141223789811</v>
      </c>
    </row>
    <row r="5665" spans="5:5" x14ac:dyDescent="0.45">
      <c r="E5665">
        <v>0.15926714008137061</v>
      </c>
    </row>
    <row r="5666" spans="5:5" x14ac:dyDescent="0.45">
      <c r="E5666">
        <v>0.1595375467534757</v>
      </c>
    </row>
    <row r="5667" spans="5:5" x14ac:dyDescent="0.45">
      <c r="E5667">
        <v>0.15974818590667031</v>
      </c>
    </row>
    <row r="5668" spans="5:5" x14ac:dyDescent="0.45">
      <c r="E5668">
        <v>0.16000993981030989</v>
      </c>
    </row>
    <row r="5669" spans="5:5" x14ac:dyDescent="0.45">
      <c r="E5669">
        <v>0.16021236864746749</v>
      </c>
    </row>
    <row r="5670" spans="5:5" x14ac:dyDescent="0.45">
      <c r="E5670">
        <v>0.160432563129627</v>
      </c>
    </row>
    <row r="5671" spans="5:5" x14ac:dyDescent="0.45">
      <c r="E5671">
        <v>0.1607068524947696</v>
      </c>
    </row>
    <row r="5672" spans="5:5" x14ac:dyDescent="0.45">
      <c r="E5672">
        <v>0.16093297678525589</v>
      </c>
    </row>
    <row r="5673" spans="5:5" x14ac:dyDescent="0.45">
      <c r="E5673">
        <v>0.16117388214887091</v>
      </c>
    </row>
    <row r="5674" spans="5:5" x14ac:dyDescent="0.45">
      <c r="E5674">
        <v>0.1614099016371231</v>
      </c>
    </row>
    <row r="5675" spans="5:5" x14ac:dyDescent="0.45">
      <c r="E5675">
        <v>0.1616462856508403</v>
      </c>
    </row>
    <row r="5676" spans="5:5" x14ac:dyDescent="0.45">
      <c r="E5676">
        <v>0.1619232134617736</v>
      </c>
    </row>
    <row r="5677" spans="5:5" x14ac:dyDescent="0.45">
      <c r="E5677">
        <v>0.162140607183799</v>
      </c>
    </row>
    <row r="5678" spans="5:5" x14ac:dyDescent="0.45">
      <c r="E5678">
        <v>0.16236169982405629</v>
      </c>
    </row>
    <row r="5679" spans="5:5" x14ac:dyDescent="0.45">
      <c r="E5679">
        <v>0.16263690458200661</v>
      </c>
    </row>
    <row r="5680" spans="5:5" x14ac:dyDescent="0.45">
      <c r="E5680">
        <v>0.16282894454321761</v>
      </c>
    </row>
    <row r="5681" spans="5:5" x14ac:dyDescent="0.45">
      <c r="E5681">
        <v>0.163102988579894</v>
      </c>
    </row>
    <row r="5682" spans="5:5" x14ac:dyDescent="0.45">
      <c r="E5682">
        <v>0.16333067246627789</v>
      </c>
    </row>
    <row r="5683" spans="5:5" x14ac:dyDescent="0.45">
      <c r="E5683">
        <v>0.163570614471236</v>
      </c>
    </row>
    <row r="5684" spans="5:5" x14ac:dyDescent="0.45">
      <c r="E5684">
        <v>0.1638090166096238</v>
      </c>
    </row>
    <row r="5685" spans="5:5" x14ac:dyDescent="0.45">
      <c r="E5685">
        <v>0.1640601327037445</v>
      </c>
    </row>
    <row r="5686" spans="5:5" x14ac:dyDescent="0.45">
      <c r="E5686">
        <v>0.16430279923666111</v>
      </c>
    </row>
    <row r="5687" spans="5:5" x14ac:dyDescent="0.45">
      <c r="E5687">
        <v>0.16453326217746109</v>
      </c>
    </row>
    <row r="5688" spans="5:5" x14ac:dyDescent="0.45">
      <c r="E5688">
        <v>0.1647781519135294</v>
      </c>
    </row>
    <row r="5689" spans="5:5" x14ac:dyDescent="0.45">
      <c r="E5689">
        <v>0.16503066219316809</v>
      </c>
    </row>
    <row r="5690" spans="5:5" x14ac:dyDescent="0.45">
      <c r="E5690">
        <v>0.16524319511215849</v>
      </c>
    </row>
    <row r="5691" spans="5:5" x14ac:dyDescent="0.45">
      <c r="E5691">
        <v>0.16548266330582159</v>
      </c>
    </row>
    <row r="5692" spans="5:5" x14ac:dyDescent="0.45">
      <c r="E5692">
        <v>0.16573310560095769</v>
      </c>
    </row>
    <row r="5693" spans="5:5" x14ac:dyDescent="0.45">
      <c r="E5693">
        <v>0.1659483712875871</v>
      </c>
    </row>
    <row r="5694" spans="5:5" x14ac:dyDescent="0.45">
      <c r="E5694">
        <v>0.16618973217679869</v>
      </c>
    </row>
    <row r="5695" spans="5:5" x14ac:dyDescent="0.45">
      <c r="E5695">
        <v>0.16646938019165411</v>
      </c>
    </row>
    <row r="5696" spans="5:5" x14ac:dyDescent="0.45">
      <c r="E5696">
        <v>0.1666787191396942</v>
      </c>
    </row>
    <row r="5697" spans="5:5" x14ac:dyDescent="0.45">
      <c r="E5697">
        <v>0.16694776755984639</v>
      </c>
    </row>
    <row r="5698" spans="5:5" x14ac:dyDescent="0.45">
      <c r="E5698">
        <v>0.16714723483161081</v>
      </c>
    </row>
    <row r="5699" spans="5:5" x14ac:dyDescent="0.45">
      <c r="E5699">
        <v>0.16741270491487861</v>
      </c>
    </row>
    <row r="5700" spans="5:5" x14ac:dyDescent="0.45">
      <c r="E5700">
        <v>0.16764713567915071</v>
      </c>
    </row>
    <row r="5701" spans="5:5" x14ac:dyDescent="0.45">
      <c r="E5701">
        <v>0.16791596204383871</v>
      </c>
    </row>
    <row r="5702" spans="5:5" x14ac:dyDescent="0.45">
      <c r="E5702">
        <v>0.16814113413553389</v>
      </c>
    </row>
    <row r="5703" spans="5:5" x14ac:dyDescent="0.45">
      <c r="E5703">
        <v>0.16838156267610099</v>
      </c>
    </row>
    <row r="5704" spans="5:5" x14ac:dyDescent="0.45">
      <c r="E5704">
        <v>0.16858489658170081</v>
      </c>
    </row>
    <row r="5705" spans="5:5" x14ac:dyDescent="0.45">
      <c r="E5705">
        <v>0.1688660404244671</v>
      </c>
    </row>
    <row r="5706" spans="5:5" x14ac:dyDescent="0.45">
      <c r="E5706">
        <v>0.1691026691984</v>
      </c>
    </row>
    <row r="5707" spans="5:5" x14ac:dyDescent="0.45">
      <c r="E5707">
        <v>0.16937064547642919</v>
      </c>
    </row>
    <row r="5708" spans="5:5" x14ac:dyDescent="0.45">
      <c r="E5708">
        <v>0.16957111745795811</v>
      </c>
    </row>
    <row r="5709" spans="5:5" x14ac:dyDescent="0.45">
      <c r="E5709">
        <v>0.16980966546413359</v>
      </c>
    </row>
    <row r="5710" spans="5:5" x14ac:dyDescent="0.45">
      <c r="E5710">
        <v>0.1700401206636617</v>
      </c>
    </row>
    <row r="5711" spans="5:5" x14ac:dyDescent="0.45">
      <c r="E5711">
        <v>0.17027601387170779</v>
      </c>
    </row>
    <row r="5712" spans="5:5" x14ac:dyDescent="0.45">
      <c r="E5712">
        <v>0.17053525480747581</v>
      </c>
    </row>
    <row r="5713" spans="5:5" x14ac:dyDescent="0.45">
      <c r="E5713">
        <v>0.17078790669307631</v>
      </c>
    </row>
    <row r="5714" spans="5:5" x14ac:dyDescent="0.45">
      <c r="E5714">
        <v>0.17101936698456499</v>
      </c>
    </row>
    <row r="5715" spans="5:5" x14ac:dyDescent="0.45">
      <c r="E5715">
        <v>0.1712450586656048</v>
      </c>
    </row>
    <row r="5716" spans="5:5" x14ac:dyDescent="0.45">
      <c r="E5716">
        <v>0.17154666023988549</v>
      </c>
    </row>
    <row r="5717" spans="5:5" x14ac:dyDescent="0.45">
      <c r="E5717">
        <v>0.17177119579322819</v>
      </c>
    </row>
    <row r="5718" spans="5:5" x14ac:dyDescent="0.45">
      <c r="E5718">
        <v>0.17196467067454899</v>
      </c>
    </row>
    <row r="5719" spans="5:5" x14ac:dyDescent="0.45">
      <c r="E5719">
        <v>0.17223245219223879</v>
      </c>
    </row>
    <row r="5720" spans="5:5" x14ac:dyDescent="0.45">
      <c r="E5720">
        <v>0.17247572683780699</v>
      </c>
    </row>
    <row r="5721" spans="5:5" x14ac:dyDescent="0.45">
      <c r="E5721">
        <v>0.1727149082879226</v>
      </c>
    </row>
    <row r="5722" spans="5:5" x14ac:dyDescent="0.45">
      <c r="E5722">
        <v>0.17293027925405591</v>
      </c>
    </row>
    <row r="5723" spans="5:5" x14ac:dyDescent="0.45">
      <c r="E5723">
        <v>0.17319780971812959</v>
      </c>
    </row>
    <row r="5724" spans="5:5" x14ac:dyDescent="0.45">
      <c r="E5724">
        <v>0.17340717677503209</v>
      </c>
    </row>
    <row r="5725" spans="5:5" x14ac:dyDescent="0.45">
      <c r="E5725">
        <v>0.17365832625938429</v>
      </c>
    </row>
    <row r="5726" spans="5:5" x14ac:dyDescent="0.45">
      <c r="E5726">
        <v>0.17387864872740461</v>
      </c>
    </row>
    <row r="5727" spans="5:5" x14ac:dyDescent="0.45">
      <c r="E5727">
        <v>0.17415190493742941</v>
      </c>
    </row>
    <row r="5728" spans="5:5" x14ac:dyDescent="0.45">
      <c r="E5728">
        <v>0.17439319750426091</v>
      </c>
    </row>
    <row r="5729" spans="5:5" x14ac:dyDescent="0.45">
      <c r="E5729">
        <v>0.17464653557930779</v>
      </c>
    </row>
    <row r="5730" spans="5:5" x14ac:dyDescent="0.45">
      <c r="E5730">
        <v>0.17487217709229819</v>
      </c>
    </row>
    <row r="5731" spans="5:5" x14ac:dyDescent="0.45">
      <c r="E5731">
        <v>0.17509995779557641</v>
      </c>
    </row>
    <row r="5732" spans="5:5" x14ac:dyDescent="0.45">
      <c r="E5732">
        <v>0.17531367322902419</v>
      </c>
    </row>
    <row r="5733" spans="5:5" x14ac:dyDescent="0.45">
      <c r="E5733">
        <v>0.17558932739096439</v>
      </c>
    </row>
    <row r="5734" spans="5:5" x14ac:dyDescent="0.45">
      <c r="E5734">
        <v>0.17580773998456181</v>
      </c>
    </row>
    <row r="5735" spans="5:5" x14ac:dyDescent="0.45">
      <c r="E5735">
        <v>0.1760379222671816</v>
      </c>
    </row>
    <row r="5736" spans="5:5" x14ac:dyDescent="0.45">
      <c r="E5736">
        <v>0.1763315773420657</v>
      </c>
    </row>
    <row r="5737" spans="5:5" x14ac:dyDescent="0.45">
      <c r="E5737">
        <v>0.17651495030739081</v>
      </c>
    </row>
    <row r="5738" spans="5:5" x14ac:dyDescent="0.45">
      <c r="E5738">
        <v>0.1767802307134079</v>
      </c>
    </row>
    <row r="5739" spans="5:5" x14ac:dyDescent="0.45">
      <c r="E5739">
        <v>0.17702961997569139</v>
      </c>
    </row>
    <row r="5740" spans="5:5" x14ac:dyDescent="0.45">
      <c r="E5740">
        <v>0.17724864515354299</v>
      </c>
    </row>
    <row r="5741" spans="5:5" x14ac:dyDescent="0.45">
      <c r="E5741">
        <v>0.17749442461743711</v>
      </c>
    </row>
    <row r="5742" spans="5:5" x14ac:dyDescent="0.45">
      <c r="E5742">
        <v>0.17775918926300791</v>
      </c>
    </row>
    <row r="5743" spans="5:5" x14ac:dyDescent="0.45">
      <c r="E5743">
        <v>0.17797417233477811</v>
      </c>
    </row>
    <row r="5744" spans="5:5" x14ac:dyDescent="0.45">
      <c r="E5744">
        <v>0.17821432461312051</v>
      </c>
    </row>
    <row r="5745" spans="5:5" x14ac:dyDescent="0.45">
      <c r="E5745">
        <v>0.1784811848698378</v>
      </c>
    </row>
    <row r="5746" spans="5:5" x14ac:dyDescent="0.45">
      <c r="E5746">
        <v>0.17867160496399939</v>
      </c>
    </row>
    <row r="5747" spans="5:5" x14ac:dyDescent="0.45">
      <c r="E5747">
        <v>0.1789342518987305</v>
      </c>
    </row>
    <row r="5748" spans="5:5" x14ac:dyDescent="0.45">
      <c r="E5748">
        <v>0.17917390821401211</v>
      </c>
    </row>
    <row r="5749" spans="5:5" x14ac:dyDescent="0.45">
      <c r="E5749">
        <v>0.1794346313116004</v>
      </c>
    </row>
    <row r="5750" spans="5:5" x14ac:dyDescent="0.45">
      <c r="E5750">
        <v>0.1796711709368439</v>
      </c>
    </row>
    <row r="5751" spans="5:5" x14ac:dyDescent="0.45">
      <c r="E5751">
        <v>0.17991782033965389</v>
      </c>
    </row>
    <row r="5752" spans="5:5" x14ac:dyDescent="0.45">
      <c r="E5752">
        <v>0.18015909945158731</v>
      </c>
    </row>
    <row r="5753" spans="5:5" x14ac:dyDescent="0.45">
      <c r="E5753">
        <v>0.1803760181240176</v>
      </c>
    </row>
    <row r="5754" spans="5:5" x14ac:dyDescent="0.45">
      <c r="E5754">
        <v>0.180583975465756</v>
      </c>
    </row>
    <row r="5755" spans="5:5" x14ac:dyDescent="0.45">
      <c r="E5755">
        <v>0.1808323202074241</v>
      </c>
    </row>
    <row r="5756" spans="5:5" x14ac:dyDescent="0.45">
      <c r="E5756">
        <v>0.18109318414236031</v>
      </c>
    </row>
    <row r="5757" spans="5:5" x14ac:dyDescent="0.45">
      <c r="E5757">
        <v>0.1813154320234561</v>
      </c>
    </row>
    <row r="5758" spans="5:5" x14ac:dyDescent="0.45">
      <c r="E5758">
        <v>0.18159398156206771</v>
      </c>
    </row>
    <row r="5759" spans="5:5" x14ac:dyDescent="0.45">
      <c r="E5759">
        <v>0.18182133537342099</v>
      </c>
    </row>
    <row r="5760" spans="5:5" x14ac:dyDescent="0.45">
      <c r="E5760">
        <v>0.18203665337487271</v>
      </c>
    </row>
    <row r="5761" spans="5:5" x14ac:dyDescent="0.45">
      <c r="E5761">
        <v>0.18231839628461519</v>
      </c>
    </row>
    <row r="5762" spans="5:5" x14ac:dyDescent="0.45">
      <c r="E5762">
        <v>0.18256436244424731</v>
      </c>
    </row>
    <row r="5763" spans="5:5" x14ac:dyDescent="0.45">
      <c r="E5763">
        <v>0.18277556127815511</v>
      </c>
    </row>
    <row r="5764" spans="5:5" x14ac:dyDescent="0.45">
      <c r="E5764">
        <v>0.18300609635301979</v>
      </c>
    </row>
    <row r="5765" spans="5:5" x14ac:dyDescent="0.45">
      <c r="E5765">
        <v>0.18328269074655529</v>
      </c>
    </row>
    <row r="5766" spans="5:5" x14ac:dyDescent="0.45">
      <c r="E5766">
        <v>0.1834725020474193</v>
      </c>
    </row>
    <row r="5767" spans="5:5" x14ac:dyDescent="0.45">
      <c r="E5767">
        <v>0.18373767535960431</v>
      </c>
    </row>
    <row r="5768" spans="5:5" x14ac:dyDescent="0.45">
      <c r="E5768">
        <v>0.18395716320510849</v>
      </c>
    </row>
    <row r="5769" spans="5:5" x14ac:dyDescent="0.45">
      <c r="E5769">
        <v>0.1842240633595052</v>
      </c>
    </row>
    <row r="5770" spans="5:5" x14ac:dyDescent="0.45">
      <c r="E5770">
        <v>0.18445847575642699</v>
      </c>
    </row>
    <row r="5771" spans="5:5" x14ac:dyDescent="0.45">
      <c r="E5771">
        <v>0.18471409724173291</v>
      </c>
    </row>
    <row r="5772" spans="5:5" x14ac:dyDescent="0.45">
      <c r="E5772">
        <v>0.18496512736363799</v>
      </c>
    </row>
    <row r="5773" spans="5:5" x14ac:dyDescent="0.45">
      <c r="E5773">
        <v>0.18521127780984731</v>
      </c>
    </row>
    <row r="5774" spans="5:5" x14ac:dyDescent="0.45">
      <c r="E5774">
        <v>0.18540977914891321</v>
      </c>
    </row>
    <row r="5775" spans="5:5" x14ac:dyDescent="0.45">
      <c r="E5775">
        <v>0.18563265544209759</v>
      </c>
    </row>
    <row r="5776" spans="5:5" x14ac:dyDescent="0.45">
      <c r="E5776">
        <v>0.1859274584195782</v>
      </c>
    </row>
    <row r="5777" spans="5:5" x14ac:dyDescent="0.45">
      <c r="E5777">
        <v>0.1861282360484261</v>
      </c>
    </row>
    <row r="5778" spans="5:5" x14ac:dyDescent="0.45">
      <c r="E5778">
        <v>0.1864093917541283</v>
      </c>
    </row>
    <row r="5779" spans="5:5" x14ac:dyDescent="0.45">
      <c r="E5779">
        <v>0.18663391583942021</v>
      </c>
    </row>
    <row r="5780" spans="5:5" x14ac:dyDescent="0.45">
      <c r="E5780">
        <v>0.1868727110974821</v>
      </c>
    </row>
    <row r="5781" spans="5:5" x14ac:dyDescent="0.45">
      <c r="E5781">
        <v>0.18710002990331501</v>
      </c>
    </row>
    <row r="5782" spans="5:5" x14ac:dyDescent="0.45">
      <c r="E5782">
        <v>0.18733413300718249</v>
      </c>
    </row>
    <row r="5783" spans="5:5" x14ac:dyDescent="0.45">
      <c r="E5783">
        <v>0.18760111193149751</v>
      </c>
    </row>
    <row r="5784" spans="5:5" x14ac:dyDescent="0.45">
      <c r="E5784">
        <v>0.18780321067186051</v>
      </c>
    </row>
    <row r="5785" spans="5:5" x14ac:dyDescent="0.45">
      <c r="E5785">
        <v>0.1880524504960179</v>
      </c>
    </row>
    <row r="5786" spans="5:5" x14ac:dyDescent="0.45">
      <c r="E5786">
        <v>0.18830190945069869</v>
      </c>
    </row>
    <row r="5787" spans="5:5" x14ac:dyDescent="0.45">
      <c r="E5787">
        <v>0.18853593224708109</v>
      </c>
    </row>
    <row r="5788" spans="5:5" x14ac:dyDescent="0.45">
      <c r="E5788">
        <v>0.1887663068366198</v>
      </c>
    </row>
    <row r="5789" spans="5:5" x14ac:dyDescent="0.45">
      <c r="E5789">
        <v>0.1890331343004589</v>
      </c>
    </row>
    <row r="5790" spans="5:5" x14ac:dyDescent="0.45">
      <c r="E5790">
        <v>0.1892559085801791</v>
      </c>
    </row>
    <row r="5791" spans="5:5" x14ac:dyDescent="0.45">
      <c r="E5791">
        <v>0.18950632792065181</v>
      </c>
    </row>
    <row r="5792" spans="5:5" x14ac:dyDescent="0.45">
      <c r="E5792">
        <v>0.18971205586245299</v>
      </c>
    </row>
    <row r="5793" spans="5:5" x14ac:dyDescent="0.45">
      <c r="E5793">
        <v>0.18999782828577649</v>
      </c>
    </row>
    <row r="5794" spans="5:5" x14ac:dyDescent="0.45">
      <c r="E5794">
        <v>0.19020275897715461</v>
      </c>
    </row>
    <row r="5795" spans="5:5" x14ac:dyDescent="0.45">
      <c r="E5795">
        <v>0.1904763987565167</v>
      </c>
    </row>
    <row r="5796" spans="5:5" x14ac:dyDescent="0.45">
      <c r="E5796">
        <v>0.1906884477938833</v>
      </c>
    </row>
    <row r="5797" spans="5:5" x14ac:dyDescent="0.45">
      <c r="E5797">
        <v>0.19094539575064681</v>
      </c>
    </row>
    <row r="5798" spans="5:5" x14ac:dyDescent="0.45">
      <c r="E5798">
        <v>0.19117404776466429</v>
      </c>
    </row>
    <row r="5799" spans="5:5" x14ac:dyDescent="0.45">
      <c r="E5799">
        <v>0.19140972652478089</v>
      </c>
    </row>
    <row r="5800" spans="5:5" x14ac:dyDescent="0.45">
      <c r="E5800">
        <v>0.19166611221245261</v>
      </c>
    </row>
    <row r="5801" spans="5:5" x14ac:dyDescent="0.45">
      <c r="E5801">
        <v>0.191873259669747</v>
      </c>
    </row>
    <row r="5802" spans="5:5" x14ac:dyDescent="0.45">
      <c r="E5802">
        <v>0.19211425899155829</v>
      </c>
    </row>
    <row r="5803" spans="5:5" x14ac:dyDescent="0.45">
      <c r="E5803">
        <v>0.1923505094305562</v>
      </c>
    </row>
    <row r="5804" spans="5:5" x14ac:dyDescent="0.45">
      <c r="E5804">
        <v>0.1926231260007891</v>
      </c>
    </row>
    <row r="5805" spans="5:5" x14ac:dyDescent="0.45">
      <c r="E5805">
        <v>0.1928625292676269</v>
      </c>
    </row>
    <row r="5806" spans="5:5" x14ac:dyDescent="0.45">
      <c r="E5806">
        <v>0.19307751947763041</v>
      </c>
    </row>
    <row r="5807" spans="5:5" x14ac:dyDescent="0.45">
      <c r="E5807">
        <v>0.19333393751016739</v>
      </c>
    </row>
    <row r="5808" spans="5:5" x14ac:dyDescent="0.45">
      <c r="E5808">
        <v>0.19356017136211351</v>
      </c>
    </row>
    <row r="5809" spans="5:5" x14ac:dyDescent="0.45">
      <c r="E5809">
        <v>0.19384056707563219</v>
      </c>
    </row>
    <row r="5810" spans="5:5" x14ac:dyDescent="0.45">
      <c r="E5810">
        <v>0.1940566654516418</v>
      </c>
    </row>
    <row r="5811" spans="5:5" x14ac:dyDescent="0.45">
      <c r="E5811">
        <v>0.19430204915386801</v>
      </c>
    </row>
    <row r="5812" spans="5:5" x14ac:dyDescent="0.45">
      <c r="E5812">
        <v>0.19455568667161541</v>
      </c>
    </row>
    <row r="5813" spans="5:5" x14ac:dyDescent="0.45">
      <c r="E5813">
        <v>0.19475069754272639</v>
      </c>
    </row>
    <row r="5814" spans="5:5" x14ac:dyDescent="0.45">
      <c r="E5814">
        <v>0.195052160007081</v>
      </c>
    </row>
    <row r="5815" spans="5:5" x14ac:dyDescent="0.45">
      <c r="E5815">
        <v>0.19523277057039881</v>
      </c>
    </row>
    <row r="5816" spans="5:5" x14ac:dyDescent="0.45">
      <c r="E5816">
        <v>0.195489214934429</v>
      </c>
    </row>
    <row r="5817" spans="5:5" x14ac:dyDescent="0.45">
      <c r="E5817">
        <v>0.1957385805461985</v>
      </c>
    </row>
    <row r="5818" spans="5:5" x14ac:dyDescent="0.45">
      <c r="E5818">
        <v>0.1959424143666737</v>
      </c>
    </row>
    <row r="5819" spans="5:5" x14ac:dyDescent="0.45">
      <c r="E5819">
        <v>0.1962309970654684</v>
      </c>
    </row>
    <row r="5820" spans="5:5" x14ac:dyDescent="0.45">
      <c r="E5820">
        <v>0.1964837932787839</v>
      </c>
    </row>
    <row r="5821" spans="5:5" x14ac:dyDescent="0.45">
      <c r="E5821">
        <v>0.19670874948493661</v>
      </c>
    </row>
    <row r="5822" spans="5:5" x14ac:dyDescent="0.45">
      <c r="E5822">
        <v>0.19693153542143399</v>
      </c>
    </row>
    <row r="5823" spans="5:5" x14ac:dyDescent="0.45">
      <c r="E5823">
        <v>0.1971983300114549</v>
      </c>
    </row>
    <row r="5824" spans="5:5" x14ac:dyDescent="0.45">
      <c r="E5824">
        <v>0.19742493561588759</v>
      </c>
    </row>
    <row r="5825" spans="5:5" x14ac:dyDescent="0.45">
      <c r="E5825">
        <v>0.19765661463724851</v>
      </c>
    </row>
    <row r="5826" spans="5:5" x14ac:dyDescent="0.45">
      <c r="E5826">
        <v>0.19789774242953409</v>
      </c>
    </row>
    <row r="5827" spans="5:5" x14ac:dyDescent="0.45">
      <c r="E5827">
        <v>0.19815321560756871</v>
      </c>
    </row>
    <row r="5828" spans="5:5" x14ac:dyDescent="0.45">
      <c r="E5828">
        <v>0.1983644319043901</v>
      </c>
    </row>
    <row r="5829" spans="5:5" x14ac:dyDescent="0.45">
      <c r="E5829">
        <v>0.19859423486035599</v>
      </c>
    </row>
    <row r="5830" spans="5:5" x14ac:dyDescent="0.45">
      <c r="E5830">
        <v>0.19886830058850841</v>
      </c>
    </row>
    <row r="5831" spans="5:5" x14ac:dyDescent="0.45">
      <c r="E5831">
        <v>0.19909643586522871</v>
      </c>
    </row>
    <row r="5832" spans="5:5" x14ac:dyDescent="0.45">
      <c r="E5832">
        <v>0.1993278544775158</v>
      </c>
    </row>
    <row r="5833" spans="5:5" x14ac:dyDescent="0.45">
      <c r="E5833">
        <v>0.1996101389013995</v>
      </c>
    </row>
    <row r="5834" spans="5:5" x14ac:dyDescent="0.45">
      <c r="E5834">
        <v>0.1998327237172812</v>
      </c>
    </row>
    <row r="5835" spans="5:5" x14ac:dyDescent="0.45">
      <c r="E5835">
        <v>0.20008783596656679</v>
      </c>
    </row>
    <row r="5836" spans="5:5" x14ac:dyDescent="0.45">
      <c r="E5836">
        <v>0.2002756559362569</v>
      </c>
    </row>
    <row r="5837" spans="5:5" x14ac:dyDescent="0.45">
      <c r="E5837">
        <v>0.20053349180974889</v>
      </c>
    </row>
    <row r="5838" spans="5:5" x14ac:dyDescent="0.45">
      <c r="E5838">
        <v>0.20076070210372901</v>
      </c>
    </row>
    <row r="5839" spans="5:5" x14ac:dyDescent="0.45">
      <c r="E5839">
        <v>0.2010161511817935</v>
      </c>
    </row>
    <row r="5840" spans="5:5" x14ac:dyDescent="0.45">
      <c r="E5840">
        <v>0.20127428214398671</v>
      </c>
    </row>
    <row r="5841" spans="5:5" x14ac:dyDescent="0.45">
      <c r="E5841">
        <v>0.20149163093398201</v>
      </c>
    </row>
    <row r="5842" spans="5:5" x14ac:dyDescent="0.45">
      <c r="E5842">
        <v>0.2017279381919716</v>
      </c>
    </row>
    <row r="5843" spans="5:5" x14ac:dyDescent="0.45">
      <c r="E5843">
        <v>0.20198637662634</v>
      </c>
    </row>
    <row r="5844" spans="5:5" x14ac:dyDescent="0.45">
      <c r="E5844">
        <v>0.20223600891693919</v>
      </c>
    </row>
    <row r="5845" spans="5:5" x14ac:dyDescent="0.45">
      <c r="E5845">
        <v>0.2024596452709056</v>
      </c>
    </row>
    <row r="5846" spans="5:5" x14ac:dyDescent="0.45">
      <c r="E5846">
        <v>0.20269219127014149</v>
      </c>
    </row>
    <row r="5847" spans="5:5" x14ac:dyDescent="0.45">
      <c r="E5847">
        <v>0.20294554989540239</v>
      </c>
    </row>
    <row r="5848" spans="5:5" x14ac:dyDescent="0.45">
      <c r="E5848">
        <v>0.20318477793187781</v>
      </c>
    </row>
    <row r="5849" spans="5:5" x14ac:dyDescent="0.45">
      <c r="E5849">
        <v>0.2034325915338408</v>
      </c>
    </row>
    <row r="5850" spans="5:5" x14ac:dyDescent="0.45">
      <c r="E5850">
        <v>0.2036824978731874</v>
      </c>
    </row>
    <row r="5851" spans="5:5" x14ac:dyDescent="0.45">
      <c r="E5851">
        <v>0.20389618185181579</v>
      </c>
    </row>
    <row r="5852" spans="5:5" x14ac:dyDescent="0.45">
      <c r="E5852">
        <v>0.20413825932907709</v>
      </c>
    </row>
    <row r="5853" spans="5:5" x14ac:dyDescent="0.45">
      <c r="E5853">
        <v>0.20439991883981379</v>
      </c>
    </row>
    <row r="5854" spans="5:5" x14ac:dyDescent="0.45">
      <c r="E5854">
        <v>0.20462284559424229</v>
      </c>
    </row>
    <row r="5855" spans="5:5" x14ac:dyDescent="0.45">
      <c r="E5855">
        <v>0.20490007574358179</v>
      </c>
    </row>
    <row r="5856" spans="5:5" x14ac:dyDescent="0.45">
      <c r="E5856">
        <v>0.20510734097901931</v>
      </c>
    </row>
    <row r="5857" spans="5:5" x14ac:dyDescent="0.45">
      <c r="E5857">
        <v>0.20532194746131149</v>
      </c>
    </row>
    <row r="5858" spans="5:5" x14ac:dyDescent="0.45">
      <c r="E5858">
        <v>0.20559415916293339</v>
      </c>
    </row>
    <row r="5859" spans="5:5" x14ac:dyDescent="0.45">
      <c r="E5859">
        <v>0.20579780829262781</v>
      </c>
    </row>
    <row r="5860" spans="5:5" x14ac:dyDescent="0.45">
      <c r="E5860">
        <v>0.20607858761174719</v>
      </c>
    </row>
    <row r="5861" spans="5:5" x14ac:dyDescent="0.45">
      <c r="E5861">
        <v>0.2062986208563217</v>
      </c>
    </row>
    <row r="5862" spans="5:5" x14ac:dyDescent="0.45">
      <c r="E5862">
        <v>0.2065401487406871</v>
      </c>
    </row>
    <row r="5863" spans="5:5" x14ac:dyDescent="0.45">
      <c r="E5863">
        <v>0.20675566105493409</v>
      </c>
    </row>
    <row r="5864" spans="5:5" x14ac:dyDescent="0.45">
      <c r="E5864">
        <v>0.2070257665908781</v>
      </c>
    </row>
    <row r="5865" spans="5:5" x14ac:dyDescent="0.45">
      <c r="E5865">
        <v>0.20724829679092091</v>
      </c>
    </row>
    <row r="5866" spans="5:5" x14ac:dyDescent="0.45">
      <c r="E5866">
        <v>0.207494448488178</v>
      </c>
    </row>
    <row r="5867" spans="5:5" x14ac:dyDescent="0.45">
      <c r="E5867">
        <v>0.20773474761602501</v>
      </c>
    </row>
    <row r="5868" spans="5:5" x14ac:dyDescent="0.45">
      <c r="E5868">
        <v>0.207951048324576</v>
      </c>
    </row>
    <row r="5869" spans="5:5" x14ac:dyDescent="0.45">
      <c r="E5869">
        <v>0.2081980682223287</v>
      </c>
    </row>
    <row r="5870" spans="5:5" x14ac:dyDescent="0.45">
      <c r="E5870">
        <v>0.20845571084719661</v>
      </c>
    </row>
    <row r="5871" spans="5:5" x14ac:dyDescent="0.45">
      <c r="E5871">
        <v>0.20871784307687791</v>
      </c>
    </row>
    <row r="5872" spans="5:5" x14ac:dyDescent="0.45">
      <c r="E5872">
        <v>0.20896149221766189</v>
      </c>
    </row>
    <row r="5873" spans="5:5" x14ac:dyDescent="0.45">
      <c r="E5873">
        <v>0.2091823495948878</v>
      </c>
    </row>
    <row r="5874" spans="5:5" x14ac:dyDescent="0.45">
      <c r="E5874">
        <v>0.20944057989299911</v>
      </c>
    </row>
    <row r="5875" spans="5:5" x14ac:dyDescent="0.45">
      <c r="E5875">
        <v>0.2096914247396526</v>
      </c>
    </row>
    <row r="5876" spans="5:5" x14ac:dyDescent="0.45">
      <c r="E5876">
        <v>0.20993661783908191</v>
      </c>
    </row>
    <row r="5877" spans="5:5" x14ac:dyDescent="0.45">
      <c r="E5877">
        <v>0.21017000440990999</v>
      </c>
    </row>
    <row r="5878" spans="5:5" x14ac:dyDescent="0.45">
      <c r="E5878">
        <v>0.21037486326648011</v>
      </c>
    </row>
    <row r="5879" spans="5:5" x14ac:dyDescent="0.45">
      <c r="E5879">
        <v>0.21064625686021871</v>
      </c>
    </row>
    <row r="5880" spans="5:5" x14ac:dyDescent="0.45">
      <c r="E5880">
        <v>0.21087951080334261</v>
      </c>
    </row>
    <row r="5881" spans="5:5" x14ac:dyDescent="0.45">
      <c r="E5881">
        <v>0.21112156396442339</v>
      </c>
    </row>
    <row r="5882" spans="5:5" x14ac:dyDescent="0.45">
      <c r="E5882">
        <v>0.21132910131954841</v>
      </c>
    </row>
    <row r="5883" spans="5:5" x14ac:dyDescent="0.45">
      <c r="E5883">
        <v>0.2115881426315207</v>
      </c>
    </row>
    <row r="5884" spans="5:5" x14ac:dyDescent="0.45">
      <c r="E5884">
        <v>0.2118367864569092</v>
      </c>
    </row>
    <row r="5885" spans="5:5" x14ac:dyDescent="0.45">
      <c r="E5885">
        <v>0.21206644835983121</v>
      </c>
    </row>
    <row r="5886" spans="5:5" x14ac:dyDescent="0.45">
      <c r="E5886">
        <v>0.2122815822807215</v>
      </c>
    </row>
    <row r="5887" spans="5:5" x14ac:dyDescent="0.45">
      <c r="E5887">
        <v>0.21255734270814661</v>
      </c>
    </row>
    <row r="5888" spans="5:5" x14ac:dyDescent="0.45">
      <c r="E5888">
        <v>0.21277425251977911</v>
      </c>
    </row>
    <row r="5889" spans="5:5" x14ac:dyDescent="0.45">
      <c r="E5889">
        <v>0.2130295550892837</v>
      </c>
    </row>
    <row r="5890" spans="5:5" x14ac:dyDescent="0.45">
      <c r="E5890">
        <v>0.2132749218298331</v>
      </c>
    </row>
    <row r="5891" spans="5:5" x14ac:dyDescent="0.45">
      <c r="E5891">
        <v>0.21355058713774461</v>
      </c>
    </row>
    <row r="5892" spans="5:5" x14ac:dyDescent="0.45">
      <c r="E5892">
        <v>0.21374646415406109</v>
      </c>
    </row>
    <row r="5893" spans="5:5" x14ac:dyDescent="0.45">
      <c r="E5893">
        <v>0.2139539700661833</v>
      </c>
    </row>
    <row r="5894" spans="5:5" x14ac:dyDescent="0.45">
      <c r="E5894">
        <v>0.2142264952561829</v>
      </c>
    </row>
    <row r="5895" spans="5:5" x14ac:dyDescent="0.45">
      <c r="E5895">
        <v>0.2144701282864315</v>
      </c>
    </row>
    <row r="5896" spans="5:5" x14ac:dyDescent="0.45">
      <c r="E5896">
        <v>0.2146996589466468</v>
      </c>
    </row>
    <row r="5897" spans="5:5" x14ac:dyDescent="0.45">
      <c r="E5897">
        <v>0.21494529392846631</v>
      </c>
    </row>
    <row r="5898" spans="5:5" x14ac:dyDescent="0.45">
      <c r="E5898">
        <v>0.21516194289077861</v>
      </c>
    </row>
    <row r="5899" spans="5:5" x14ac:dyDescent="0.45">
      <c r="E5899">
        <v>0.21541142495528731</v>
      </c>
    </row>
    <row r="5900" spans="5:5" x14ac:dyDescent="0.45">
      <c r="E5900">
        <v>0.21567294063156861</v>
      </c>
    </row>
    <row r="5901" spans="5:5" x14ac:dyDescent="0.45">
      <c r="E5901">
        <v>0.21587888149383991</v>
      </c>
    </row>
    <row r="5902" spans="5:5" x14ac:dyDescent="0.45">
      <c r="E5902">
        <v>0.21613953432911739</v>
      </c>
    </row>
    <row r="5903" spans="5:5" x14ac:dyDescent="0.45">
      <c r="E5903">
        <v>0.21636768217736549</v>
      </c>
    </row>
    <row r="5904" spans="5:5" x14ac:dyDescent="0.45">
      <c r="E5904">
        <v>0.21664504758017239</v>
      </c>
    </row>
    <row r="5905" spans="5:5" x14ac:dyDescent="0.45">
      <c r="E5905">
        <v>0.21687478556456291</v>
      </c>
    </row>
    <row r="5906" spans="5:5" x14ac:dyDescent="0.45">
      <c r="E5906">
        <v>0.21711351139294641</v>
      </c>
    </row>
    <row r="5907" spans="5:5" x14ac:dyDescent="0.45">
      <c r="E5907">
        <v>0.21733621226357591</v>
      </c>
    </row>
    <row r="5908" spans="5:5" x14ac:dyDescent="0.45">
      <c r="E5908">
        <v>0.21759228588495599</v>
      </c>
    </row>
    <row r="5909" spans="5:5" x14ac:dyDescent="0.45">
      <c r="E5909">
        <v>0.21781562870196741</v>
      </c>
    </row>
    <row r="5910" spans="5:5" x14ac:dyDescent="0.45">
      <c r="E5910">
        <v>0.21808275162633031</v>
      </c>
    </row>
    <row r="5911" spans="5:5" x14ac:dyDescent="0.45">
      <c r="E5911">
        <v>0.2183029709555506</v>
      </c>
    </row>
    <row r="5912" spans="5:5" x14ac:dyDescent="0.45">
      <c r="E5912">
        <v>0.21853418953490319</v>
      </c>
    </row>
    <row r="5913" spans="5:5" x14ac:dyDescent="0.45">
      <c r="E5913">
        <v>0.2187693171236251</v>
      </c>
    </row>
    <row r="5914" spans="5:5" x14ac:dyDescent="0.45">
      <c r="E5914">
        <v>0.2190297845490809</v>
      </c>
    </row>
    <row r="5915" spans="5:5" x14ac:dyDescent="0.45">
      <c r="E5915">
        <v>0.21926294071224739</v>
      </c>
    </row>
    <row r="5916" spans="5:5" x14ac:dyDescent="0.45">
      <c r="E5916">
        <v>0.21954328653290639</v>
      </c>
    </row>
    <row r="5917" spans="5:5" x14ac:dyDescent="0.45">
      <c r="E5917">
        <v>0.21973377816132519</v>
      </c>
    </row>
    <row r="5918" spans="5:5" x14ac:dyDescent="0.45">
      <c r="E5918">
        <v>0.21998457354968751</v>
      </c>
    </row>
    <row r="5919" spans="5:5" x14ac:dyDescent="0.45">
      <c r="E5919">
        <v>0.2201985092083624</v>
      </c>
    </row>
    <row r="5920" spans="5:5" x14ac:dyDescent="0.45">
      <c r="E5920">
        <v>0.22046904225800601</v>
      </c>
    </row>
    <row r="5921" spans="5:5" x14ac:dyDescent="0.45">
      <c r="E5921">
        <v>0.22070441643343469</v>
      </c>
    </row>
    <row r="5922" spans="5:5" x14ac:dyDescent="0.45">
      <c r="E5922">
        <v>0.22095292011022341</v>
      </c>
    </row>
    <row r="5923" spans="5:5" x14ac:dyDescent="0.45">
      <c r="E5923">
        <v>0.22116056784524729</v>
      </c>
    </row>
    <row r="5924" spans="5:5" x14ac:dyDescent="0.45">
      <c r="E5924">
        <v>0.22142084009656809</v>
      </c>
    </row>
    <row r="5925" spans="5:5" x14ac:dyDescent="0.45">
      <c r="E5925">
        <v>0.22167649880313531</v>
      </c>
    </row>
    <row r="5926" spans="5:5" x14ac:dyDescent="0.45">
      <c r="E5926">
        <v>0.22192429496568231</v>
      </c>
    </row>
    <row r="5927" spans="5:5" x14ac:dyDescent="0.45">
      <c r="E5927">
        <v>0.22213241544952489</v>
      </c>
    </row>
    <row r="5928" spans="5:5" x14ac:dyDescent="0.45">
      <c r="E5928">
        <v>0.2223824677011727</v>
      </c>
    </row>
    <row r="5929" spans="5:5" x14ac:dyDescent="0.45">
      <c r="E5929">
        <v>0.22266367660853489</v>
      </c>
    </row>
    <row r="5930" spans="5:5" x14ac:dyDescent="0.45">
      <c r="E5930">
        <v>0.22284893734321889</v>
      </c>
    </row>
    <row r="5931" spans="5:5" x14ac:dyDescent="0.45">
      <c r="E5931">
        <v>0.22306069723300001</v>
      </c>
    </row>
    <row r="5932" spans="5:5" x14ac:dyDescent="0.45">
      <c r="E5932">
        <v>0.22335374776599551</v>
      </c>
    </row>
    <row r="5933" spans="5:5" x14ac:dyDescent="0.45">
      <c r="E5933">
        <v>0.223573761553124</v>
      </c>
    </row>
    <row r="5934" spans="5:5" x14ac:dyDescent="0.45">
      <c r="E5934">
        <v>0.22382919172102181</v>
      </c>
    </row>
    <row r="5935" spans="5:5" x14ac:dyDescent="0.45">
      <c r="E5935">
        <v>0.22403347499836801</v>
      </c>
    </row>
    <row r="5936" spans="5:5" x14ac:dyDescent="0.45">
      <c r="E5936">
        <v>0.2242960224603911</v>
      </c>
    </row>
    <row r="5937" spans="5:5" x14ac:dyDescent="0.45">
      <c r="E5937">
        <v>0.22454241847116671</v>
      </c>
    </row>
    <row r="5938" spans="5:5" x14ac:dyDescent="0.45">
      <c r="E5938">
        <v>0.22480740574348371</v>
      </c>
    </row>
    <row r="5939" spans="5:5" x14ac:dyDescent="0.45">
      <c r="E5939">
        <v>0.22503802300180381</v>
      </c>
    </row>
    <row r="5940" spans="5:5" x14ac:dyDescent="0.45">
      <c r="E5940">
        <v>0.22526069585271749</v>
      </c>
    </row>
    <row r="5941" spans="5:5" x14ac:dyDescent="0.45">
      <c r="E5941">
        <v>0.2254852750022798</v>
      </c>
    </row>
    <row r="5942" spans="5:5" x14ac:dyDescent="0.45">
      <c r="E5942">
        <v>0.22573652173337369</v>
      </c>
    </row>
    <row r="5943" spans="5:5" x14ac:dyDescent="0.45">
      <c r="E5943">
        <v>0.22600077496480139</v>
      </c>
    </row>
    <row r="5944" spans="5:5" x14ac:dyDescent="0.45">
      <c r="E5944">
        <v>0.22622524901644239</v>
      </c>
    </row>
    <row r="5945" spans="5:5" x14ac:dyDescent="0.45">
      <c r="E5945">
        <v>0.22644523572226169</v>
      </c>
    </row>
    <row r="5946" spans="5:5" x14ac:dyDescent="0.45">
      <c r="E5946">
        <v>0.2267524058148532</v>
      </c>
    </row>
    <row r="5947" spans="5:5" x14ac:dyDescent="0.45">
      <c r="E5947">
        <v>0.2269398591767304</v>
      </c>
    </row>
    <row r="5948" spans="5:5" x14ac:dyDescent="0.45">
      <c r="E5948">
        <v>0.22717377613588369</v>
      </c>
    </row>
    <row r="5949" spans="5:5" x14ac:dyDescent="0.45">
      <c r="E5949">
        <v>0.22741837037891291</v>
      </c>
    </row>
    <row r="5950" spans="5:5" x14ac:dyDescent="0.45">
      <c r="E5950">
        <v>0.22766646583298519</v>
      </c>
    </row>
    <row r="5951" spans="5:5" x14ac:dyDescent="0.45">
      <c r="E5951">
        <v>0.22790936431095499</v>
      </c>
    </row>
    <row r="5952" spans="5:5" x14ac:dyDescent="0.45">
      <c r="E5952">
        <v>0.22816517208063661</v>
      </c>
    </row>
    <row r="5953" spans="5:5" x14ac:dyDescent="0.45">
      <c r="E5953">
        <v>0.22836073999051551</v>
      </c>
    </row>
    <row r="5954" spans="5:5" x14ac:dyDescent="0.45">
      <c r="E5954">
        <v>0.22862270450258679</v>
      </c>
    </row>
    <row r="5955" spans="5:5" x14ac:dyDescent="0.45">
      <c r="E5955">
        <v>0.2288114502497732</v>
      </c>
    </row>
    <row r="5956" spans="5:5" x14ac:dyDescent="0.45">
      <c r="E5956">
        <v>0.22912020908873371</v>
      </c>
    </row>
    <row r="5957" spans="5:5" x14ac:dyDescent="0.45">
      <c r="E5957">
        <v>0.22933352511099339</v>
      </c>
    </row>
    <row r="5958" spans="5:5" x14ac:dyDescent="0.45">
      <c r="E5958">
        <v>0.22956726924962431</v>
      </c>
    </row>
    <row r="5959" spans="5:5" x14ac:dyDescent="0.45">
      <c r="E5959">
        <v>0.22984765000573901</v>
      </c>
    </row>
    <row r="5960" spans="5:5" x14ac:dyDescent="0.45">
      <c r="E5960">
        <v>0.23010341960819031</v>
      </c>
    </row>
    <row r="5961" spans="5:5" x14ac:dyDescent="0.45">
      <c r="E5961">
        <v>0.2302673060256355</v>
      </c>
    </row>
    <row r="5962" spans="5:5" x14ac:dyDescent="0.45">
      <c r="E5962">
        <v>0.2305509444778274</v>
      </c>
    </row>
    <row r="5963" spans="5:5" x14ac:dyDescent="0.45">
      <c r="E5963">
        <v>0.2307742485804479</v>
      </c>
    </row>
    <row r="5964" spans="5:5" x14ac:dyDescent="0.45">
      <c r="E5964">
        <v>0.2310134948394848</v>
      </c>
    </row>
    <row r="5965" spans="5:5" x14ac:dyDescent="0.45">
      <c r="E5965">
        <v>0.23125733103876331</v>
      </c>
    </row>
    <row r="5966" spans="5:5" x14ac:dyDescent="0.45">
      <c r="E5966">
        <v>0.2315307313281062</v>
      </c>
    </row>
    <row r="5967" spans="5:5" x14ac:dyDescent="0.45">
      <c r="E5967">
        <v>0.23176817044805109</v>
      </c>
    </row>
    <row r="5968" spans="5:5" x14ac:dyDescent="0.45">
      <c r="E5968">
        <v>0.23196867539361671</v>
      </c>
    </row>
    <row r="5969" spans="5:5" x14ac:dyDescent="0.45">
      <c r="E5969">
        <v>0.23223075791566611</v>
      </c>
    </row>
    <row r="5970" spans="5:5" x14ac:dyDescent="0.45">
      <c r="E5970">
        <v>0.23244698674454109</v>
      </c>
    </row>
    <row r="5971" spans="5:5" x14ac:dyDescent="0.45">
      <c r="E5971">
        <v>0.23268814168347321</v>
      </c>
    </row>
    <row r="5972" spans="5:5" x14ac:dyDescent="0.45">
      <c r="E5972">
        <v>0.23297455639774861</v>
      </c>
    </row>
    <row r="5973" spans="5:5" x14ac:dyDescent="0.45">
      <c r="E5973">
        <v>0.23318361104583021</v>
      </c>
    </row>
    <row r="5974" spans="5:5" x14ac:dyDescent="0.45">
      <c r="E5974">
        <v>0.23339621827098539</v>
      </c>
    </row>
    <row r="5975" spans="5:5" x14ac:dyDescent="0.45">
      <c r="E5975">
        <v>0.23370468538421771</v>
      </c>
    </row>
    <row r="5976" spans="5:5" x14ac:dyDescent="0.45">
      <c r="E5976">
        <v>0.23389433793160461</v>
      </c>
    </row>
    <row r="5977" spans="5:5" x14ac:dyDescent="0.45">
      <c r="E5977">
        <v>0.23412467061852971</v>
      </c>
    </row>
    <row r="5978" spans="5:5" x14ac:dyDescent="0.45">
      <c r="E5978">
        <v>0.23441063285621039</v>
      </c>
    </row>
    <row r="5979" spans="5:5" x14ac:dyDescent="0.45">
      <c r="E5979">
        <v>0.23461673469908051</v>
      </c>
    </row>
    <row r="5980" spans="5:5" x14ac:dyDescent="0.45">
      <c r="E5980">
        <v>0.2348550805779811</v>
      </c>
    </row>
    <row r="5981" spans="5:5" x14ac:dyDescent="0.45">
      <c r="E5981">
        <v>0.23510564806824499</v>
      </c>
    </row>
    <row r="5982" spans="5:5" x14ac:dyDescent="0.45">
      <c r="E5982">
        <v>0.2353550531615716</v>
      </c>
    </row>
    <row r="5983" spans="5:5" x14ac:dyDescent="0.45">
      <c r="E5983">
        <v>0.235598895357716</v>
      </c>
    </row>
    <row r="5984" spans="5:5" x14ac:dyDescent="0.45">
      <c r="E5984">
        <v>0.23582915585803171</v>
      </c>
    </row>
    <row r="5985" spans="5:5" x14ac:dyDescent="0.45">
      <c r="E5985">
        <v>0.23605905597382881</v>
      </c>
    </row>
    <row r="5986" spans="5:5" x14ac:dyDescent="0.45">
      <c r="E5986">
        <v>0.2363069666639184</v>
      </c>
    </row>
    <row r="5987" spans="5:5" x14ac:dyDescent="0.45">
      <c r="E5987">
        <v>0.23655249354061481</v>
      </c>
    </row>
    <row r="5988" spans="5:5" x14ac:dyDescent="0.45">
      <c r="E5988">
        <v>0.23677947998413601</v>
      </c>
    </row>
    <row r="5989" spans="5:5" x14ac:dyDescent="0.45">
      <c r="E5989">
        <v>0.23700355867252509</v>
      </c>
    </row>
    <row r="5990" spans="5:5" x14ac:dyDescent="0.45">
      <c r="E5990">
        <v>0.23722853934226321</v>
      </c>
    </row>
    <row r="5991" spans="5:5" x14ac:dyDescent="0.45">
      <c r="E5991">
        <v>0.2375328750850034</v>
      </c>
    </row>
    <row r="5992" spans="5:5" x14ac:dyDescent="0.45">
      <c r="E5992">
        <v>0.23772224385546331</v>
      </c>
    </row>
    <row r="5993" spans="5:5" x14ac:dyDescent="0.45">
      <c r="E5993">
        <v>0.2379873781774213</v>
      </c>
    </row>
    <row r="5994" spans="5:5" x14ac:dyDescent="0.45">
      <c r="E5994">
        <v>0.23822145309963019</v>
      </c>
    </row>
    <row r="5995" spans="5:5" x14ac:dyDescent="0.45">
      <c r="E5995">
        <v>0.23847437611829739</v>
      </c>
    </row>
    <row r="5996" spans="5:5" x14ac:dyDescent="0.45">
      <c r="E5996">
        <v>0.23870687285710801</v>
      </c>
    </row>
    <row r="5997" spans="5:5" x14ac:dyDescent="0.45">
      <c r="E5997">
        <v>0.2389622799125401</v>
      </c>
    </row>
    <row r="5998" spans="5:5" x14ac:dyDescent="0.45">
      <c r="E5998">
        <v>0.239159460176882</v>
      </c>
    </row>
    <row r="5999" spans="5:5" x14ac:dyDescent="0.45">
      <c r="E5999">
        <v>0.23940584755803579</v>
      </c>
    </row>
    <row r="6000" spans="5:5" x14ac:dyDescent="0.45">
      <c r="E6000">
        <v>0.23965984752997671</v>
      </c>
    </row>
    <row r="6001" spans="5:5" x14ac:dyDescent="0.45">
      <c r="E6001">
        <v>0.23988469936415319</v>
      </c>
    </row>
    <row r="6002" spans="5:5" x14ac:dyDescent="0.45">
      <c r="E6002">
        <v>0.240132662466091</v>
      </c>
    </row>
    <row r="6003" spans="5:5" x14ac:dyDescent="0.45">
      <c r="E6003">
        <v>0.2403769245161558</v>
      </c>
    </row>
    <row r="6004" spans="5:5" x14ac:dyDescent="0.45">
      <c r="E6004">
        <v>0.2406202095302426</v>
      </c>
    </row>
    <row r="6005" spans="5:5" x14ac:dyDescent="0.45">
      <c r="E6005">
        <v>0.2408700733003305</v>
      </c>
    </row>
    <row r="6006" spans="5:5" x14ac:dyDescent="0.45">
      <c r="E6006">
        <v>0.2411258002590706</v>
      </c>
    </row>
    <row r="6007" spans="5:5" x14ac:dyDescent="0.45">
      <c r="E6007">
        <v>0.24134569617111301</v>
      </c>
    </row>
    <row r="6008" spans="5:5" x14ac:dyDescent="0.45">
      <c r="E6008">
        <v>0.2415885029150687</v>
      </c>
    </row>
    <row r="6009" spans="5:5" x14ac:dyDescent="0.45">
      <c r="E6009">
        <v>0.2417953047296941</v>
      </c>
    </row>
    <row r="6010" spans="5:5" x14ac:dyDescent="0.45">
      <c r="E6010">
        <v>0.24205784622917589</v>
      </c>
    </row>
    <row r="6011" spans="5:5" x14ac:dyDescent="0.45">
      <c r="E6011">
        <v>0.24229901322104239</v>
      </c>
    </row>
    <row r="6012" spans="5:5" x14ac:dyDescent="0.45">
      <c r="E6012">
        <v>0.24255186722942099</v>
      </c>
    </row>
    <row r="6013" spans="5:5" x14ac:dyDescent="0.45">
      <c r="E6013">
        <v>0.24278294432661979</v>
      </c>
    </row>
    <row r="6014" spans="5:5" x14ac:dyDescent="0.45">
      <c r="E6014">
        <v>0.2430293826831654</v>
      </c>
    </row>
    <row r="6015" spans="5:5" x14ac:dyDescent="0.45">
      <c r="E6015">
        <v>0.24328289908649439</v>
      </c>
    </row>
    <row r="6016" spans="5:5" x14ac:dyDescent="0.45">
      <c r="E6016">
        <v>0.24351106769831291</v>
      </c>
    </row>
    <row r="6017" spans="5:5" x14ac:dyDescent="0.45">
      <c r="E6017">
        <v>0.2437517741262625</v>
      </c>
    </row>
    <row r="6018" spans="5:5" x14ac:dyDescent="0.45">
      <c r="E6018">
        <v>0.24394719714098531</v>
      </c>
    </row>
    <row r="6019" spans="5:5" x14ac:dyDescent="0.45">
      <c r="E6019">
        <v>0.24423800057605841</v>
      </c>
    </row>
    <row r="6020" spans="5:5" x14ac:dyDescent="0.45">
      <c r="E6020">
        <v>0.244446167835947</v>
      </c>
    </row>
    <row r="6021" spans="5:5" x14ac:dyDescent="0.45">
      <c r="E6021">
        <v>0.24470676620343451</v>
      </c>
    </row>
    <row r="6022" spans="5:5" x14ac:dyDescent="0.45">
      <c r="E6022">
        <v>0.2449500248360473</v>
      </c>
    </row>
    <row r="6023" spans="5:5" x14ac:dyDescent="0.45">
      <c r="E6023">
        <v>0.2451533434002722</v>
      </c>
    </row>
    <row r="6024" spans="5:5" x14ac:dyDescent="0.45">
      <c r="E6024">
        <v>0.2454341968570018</v>
      </c>
    </row>
    <row r="6025" spans="5:5" x14ac:dyDescent="0.45">
      <c r="E6025">
        <v>0.2456569287279616</v>
      </c>
    </row>
    <row r="6026" spans="5:5" x14ac:dyDescent="0.45">
      <c r="E6026">
        <v>0.245932443865988</v>
      </c>
    </row>
    <row r="6027" spans="5:5" x14ac:dyDescent="0.45">
      <c r="E6027">
        <v>0.2461767090339852</v>
      </c>
    </row>
    <row r="6028" spans="5:5" x14ac:dyDescent="0.45">
      <c r="E6028">
        <v>0.2463735895093723</v>
      </c>
    </row>
    <row r="6029" spans="5:5" x14ac:dyDescent="0.45">
      <c r="E6029">
        <v>0.2466134649592121</v>
      </c>
    </row>
    <row r="6030" spans="5:5" x14ac:dyDescent="0.45">
      <c r="E6030">
        <v>0.24687280465053199</v>
      </c>
    </row>
    <row r="6031" spans="5:5" x14ac:dyDescent="0.45">
      <c r="E6031">
        <v>0.2471139234772789</v>
      </c>
    </row>
    <row r="6032" spans="5:5" x14ac:dyDescent="0.45">
      <c r="E6032">
        <v>0.24737978414274031</v>
      </c>
    </row>
    <row r="6033" spans="5:5" x14ac:dyDescent="0.45">
      <c r="E6033">
        <v>0.24758056028142431</v>
      </c>
    </row>
    <row r="6034" spans="5:5" x14ac:dyDescent="0.45">
      <c r="E6034">
        <v>0.24783818095267601</v>
      </c>
    </row>
    <row r="6035" spans="5:5" x14ac:dyDescent="0.45">
      <c r="E6035">
        <v>0.24804820088295459</v>
      </c>
    </row>
    <row r="6036" spans="5:5" x14ac:dyDescent="0.45">
      <c r="E6036">
        <v>0.24828092809512509</v>
      </c>
    </row>
    <row r="6037" spans="5:5" x14ac:dyDescent="0.45">
      <c r="E6037">
        <v>0.24852985426206431</v>
      </c>
    </row>
    <row r="6038" spans="5:5" x14ac:dyDescent="0.45">
      <c r="E6038">
        <v>0.24878289229759809</v>
      </c>
    </row>
    <row r="6039" spans="5:5" x14ac:dyDescent="0.45">
      <c r="E6039">
        <v>0.24905971678461941</v>
      </c>
    </row>
    <row r="6040" spans="5:5" x14ac:dyDescent="0.45">
      <c r="E6040">
        <v>0.24927686298053689</v>
      </c>
    </row>
    <row r="6041" spans="5:5" x14ac:dyDescent="0.45">
      <c r="E6041">
        <v>0.24949618517272931</v>
      </c>
    </row>
    <row r="6042" spans="5:5" x14ac:dyDescent="0.45">
      <c r="E6042">
        <v>0.24977002391595191</v>
      </c>
    </row>
    <row r="6043" spans="5:5" x14ac:dyDescent="0.45">
      <c r="E6043">
        <v>0.24997629986416739</v>
      </c>
    </row>
    <row r="6044" spans="5:5" x14ac:dyDescent="0.45">
      <c r="E6044">
        <v>0.25025472029198542</v>
      </c>
    </row>
    <row r="6045" spans="5:5" x14ac:dyDescent="0.45">
      <c r="E6045">
        <v>0.25050329474706962</v>
      </c>
    </row>
    <row r="6046" spans="5:5" x14ac:dyDescent="0.45">
      <c r="E6046">
        <v>0.25070150807868741</v>
      </c>
    </row>
    <row r="6047" spans="5:5" x14ac:dyDescent="0.45">
      <c r="E6047">
        <v>0.25093019425836133</v>
      </c>
    </row>
    <row r="6048" spans="5:5" x14ac:dyDescent="0.45">
      <c r="E6048">
        <v>0.25117461679546221</v>
      </c>
    </row>
    <row r="6049" spans="5:5" x14ac:dyDescent="0.45">
      <c r="E6049">
        <v>0.25144561274738908</v>
      </c>
    </row>
    <row r="6050" spans="5:5" x14ac:dyDescent="0.45">
      <c r="E6050">
        <v>0.25165294694214219</v>
      </c>
    </row>
    <row r="6051" spans="5:5" x14ac:dyDescent="0.45">
      <c r="E6051">
        <v>0.25190179835875309</v>
      </c>
    </row>
    <row r="6052" spans="5:5" x14ac:dyDescent="0.45">
      <c r="E6052">
        <v>0.25213937045443813</v>
      </c>
    </row>
    <row r="6053" spans="5:5" x14ac:dyDescent="0.45">
      <c r="E6053">
        <v>0.25238561989673541</v>
      </c>
    </row>
    <row r="6054" spans="5:5" x14ac:dyDescent="0.45">
      <c r="E6054">
        <v>0.25259944437499088</v>
      </c>
    </row>
    <row r="6055" spans="5:5" x14ac:dyDescent="0.45">
      <c r="E6055">
        <v>0.25290371935137512</v>
      </c>
    </row>
    <row r="6056" spans="5:5" x14ac:dyDescent="0.45">
      <c r="E6056">
        <v>0.25311811269166451</v>
      </c>
    </row>
    <row r="6057" spans="5:5" x14ac:dyDescent="0.45">
      <c r="E6057">
        <v>0.25336326589868352</v>
      </c>
    </row>
    <row r="6058" spans="5:5" x14ac:dyDescent="0.45">
      <c r="E6058">
        <v>0.25355936387494371</v>
      </c>
    </row>
    <row r="6059" spans="5:5" x14ac:dyDescent="0.45">
      <c r="E6059">
        <v>0.25382154459868489</v>
      </c>
    </row>
    <row r="6060" spans="5:5" x14ac:dyDescent="0.45">
      <c r="E6060">
        <v>0.25405439896379789</v>
      </c>
    </row>
    <row r="6061" spans="5:5" x14ac:dyDescent="0.45">
      <c r="E6061">
        <v>0.25431952040255901</v>
      </c>
    </row>
    <row r="6062" spans="5:5" x14ac:dyDescent="0.45">
      <c r="E6062">
        <v>0.25454694175999631</v>
      </c>
    </row>
    <row r="6063" spans="5:5" x14ac:dyDescent="0.45">
      <c r="E6063">
        <v>0.25478140821837841</v>
      </c>
    </row>
    <row r="6064" spans="5:5" x14ac:dyDescent="0.45">
      <c r="E6064">
        <v>0.2550067164649561</v>
      </c>
    </row>
    <row r="6065" spans="5:5" x14ac:dyDescent="0.45">
      <c r="E6065">
        <v>0.25526406337760399</v>
      </c>
    </row>
    <row r="6066" spans="5:5" x14ac:dyDescent="0.45">
      <c r="E6066">
        <v>0.25551508917011462</v>
      </c>
    </row>
    <row r="6067" spans="5:5" x14ac:dyDescent="0.45">
      <c r="E6067">
        <v>0.25578711619732097</v>
      </c>
    </row>
    <row r="6068" spans="5:5" x14ac:dyDescent="0.45">
      <c r="E6068">
        <v>0.25600675733143641</v>
      </c>
    </row>
    <row r="6069" spans="5:5" x14ac:dyDescent="0.45">
      <c r="E6069">
        <v>0.25621321503555372</v>
      </c>
    </row>
    <row r="6070" spans="5:5" x14ac:dyDescent="0.45">
      <c r="E6070">
        <v>0.25646350974798798</v>
      </c>
    </row>
    <row r="6071" spans="5:5" x14ac:dyDescent="0.45">
      <c r="E6071">
        <v>0.256704632523854</v>
      </c>
    </row>
    <row r="6072" spans="5:5" x14ac:dyDescent="0.45">
      <c r="E6072">
        <v>0.25693134463744549</v>
      </c>
    </row>
    <row r="6073" spans="5:5" x14ac:dyDescent="0.45">
      <c r="E6073">
        <v>0.25720002568914457</v>
      </c>
    </row>
    <row r="6074" spans="5:5" x14ac:dyDescent="0.45">
      <c r="E6074">
        <v>0.25744679347585092</v>
      </c>
    </row>
    <row r="6075" spans="5:5" x14ac:dyDescent="0.45">
      <c r="E6075">
        <v>0.25764555838191611</v>
      </c>
    </row>
    <row r="6076" spans="5:5" x14ac:dyDescent="0.45">
      <c r="E6076">
        <v>0.25789074292909109</v>
      </c>
    </row>
    <row r="6077" spans="5:5" x14ac:dyDescent="0.45">
      <c r="E6077">
        <v>0.25812778353254118</v>
      </c>
    </row>
    <row r="6078" spans="5:5" x14ac:dyDescent="0.45">
      <c r="E6078">
        <v>0.25839906184809358</v>
      </c>
    </row>
    <row r="6079" spans="5:5" x14ac:dyDescent="0.45">
      <c r="E6079">
        <v>0.25864467086416698</v>
      </c>
    </row>
    <row r="6080" spans="5:5" x14ac:dyDescent="0.45">
      <c r="E6080">
        <v>0.25888691462228292</v>
      </c>
    </row>
    <row r="6081" spans="5:5" x14ac:dyDescent="0.45">
      <c r="E6081">
        <v>0.25910970985655951</v>
      </c>
    </row>
    <row r="6082" spans="5:5" x14ac:dyDescent="0.45">
      <c r="E6082">
        <v>0.25935211676018172</v>
      </c>
    </row>
    <row r="6083" spans="5:5" x14ac:dyDescent="0.45">
      <c r="E6083">
        <v>0.25958480216074942</v>
      </c>
    </row>
    <row r="6084" spans="5:5" x14ac:dyDescent="0.45">
      <c r="E6084">
        <v>0.25980070943102829</v>
      </c>
    </row>
    <row r="6085" spans="5:5" x14ac:dyDescent="0.45">
      <c r="E6085">
        <v>0.26005632019060931</v>
      </c>
    </row>
    <row r="6086" spans="5:5" x14ac:dyDescent="0.45">
      <c r="E6086">
        <v>0.26028146860054302</v>
      </c>
    </row>
    <row r="6087" spans="5:5" x14ac:dyDescent="0.45">
      <c r="E6087">
        <v>0.26056688148797902</v>
      </c>
    </row>
    <row r="6088" spans="5:5" x14ac:dyDescent="0.45">
      <c r="E6088">
        <v>0.26077469222001087</v>
      </c>
    </row>
    <row r="6089" spans="5:5" x14ac:dyDescent="0.45">
      <c r="E6089">
        <v>0.26102619578761421</v>
      </c>
    </row>
    <row r="6090" spans="5:5" x14ac:dyDescent="0.45">
      <c r="E6090">
        <v>0.26124812429422339</v>
      </c>
    </row>
    <row r="6091" spans="5:5" x14ac:dyDescent="0.45">
      <c r="E6091">
        <v>0.26152931765548432</v>
      </c>
    </row>
    <row r="6092" spans="5:5" x14ac:dyDescent="0.45">
      <c r="E6092">
        <v>0.26170685593998799</v>
      </c>
    </row>
    <row r="6093" spans="5:5" x14ac:dyDescent="0.45">
      <c r="E6093">
        <v>0.26198897934795617</v>
      </c>
    </row>
    <row r="6094" spans="5:5" x14ac:dyDescent="0.45">
      <c r="E6094">
        <v>0.26222791758732528</v>
      </c>
    </row>
    <row r="6095" spans="5:5" x14ac:dyDescent="0.45">
      <c r="E6095">
        <v>0.26246741271469282</v>
      </c>
    </row>
    <row r="6096" spans="5:5" x14ac:dyDescent="0.45">
      <c r="E6096">
        <v>0.26272384216569439</v>
      </c>
    </row>
    <row r="6097" spans="5:5" x14ac:dyDescent="0.45">
      <c r="E6097">
        <v>0.26294104447099348</v>
      </c>
    </row>
    <row r="6098" spans="5:5" x14ac:dyDescent="0.45">
      <c r="E6098">
        <v>0.26320640974781578</v>
      </c>
    </row>
    <row r="6099" spans="5:5" x14ac:dyDescent="0.45">
      <c r="E6099">
        <v>0.26345998059068088</v>
      </c>
    </row>
    <row r="6100" spans="5:5" x14ac:dyDescent="0.45">
      <c r="E6100">
        <v>0.2636584372298722</v>
      </c>
    </row>
    <row r="6101" spans="5:5" x14ac:dyDescent="0.45">
      <c r="E6101">
        <v>0.26392058845230898</v>
      </c>
    </row>
    <row r="6102" spans="5:5" x14ac:dyDescent="0.45">
      <c r="E6102">
        <v>0.26413684196964771</v>
      </c>
    </row>
    <row r="6103" spans="5:5" x14ac:dyDescent="0.45">
      <c r="E6103">
        <v>0.26437582662056058</v>
      </c>
    </row>
    <row r="6104" spans="5:5" x14ac:dyDescent="0.45">
      <c r="E6104">
        <v>0.26463674840830231</v>
      </c>
    </row>
    <row r="6105" spans="5:5" x14ac:dyDescent="0.45">
      <c r="E6105">
        <v>0.2648677502392649</v>
      </c>
    </row>
    <row r="6106" spans="5:5" x14ac:dyDescent="0.45">
      <c r="E6106">
        <v>0.26511133799982511</v>
      </c>
    </row>
    <row r="6107" spans="5:5" x14ac:dyDescent="0.45">
      <c r="E6107">
        <v>0.26535091086887158</v>
      </c>
    </row>
    <row r="6108" spans="5:5" x14ac:dyDescent="0.45">
      <c r="E6108">
        <v>0.26559352075053477</v>
      </c>
    </row>
    <row r="6109" spans="5:5" x14ac:dyDescent="0.45">
      <c r="E6109">
        <v>0.26586202836650469</v>
      </c>
    </row>
    <row r="6110" spans="5:5" x14ac:dyDescent="0.45">
      <c r="E6110">
        <v>0.26609176285376313</v>
      </c>
    </row>
    <row r="6111" spans="5:5" x14ac:dyDescent="0.45">
      <c r="E6111">
        <v>0.2662989521168691</v>
      </c>
    </row>
    <row r="6112" spans="5:5" x14ac:dyDescent="0.45">
      <c r="E6112">
        <v>0.26655439960972599</v>
      </c>
    </row>
    <row r="6113" spans="5:5" x14ac:dyDescent="0.45">
      <c r="E6113">
        <v>0.26677495006272189</v>
      </c>
    </row>
    <row r="6114" spans="5:5" x14ac:dyDescent="0.45">
      <c r="E6114">
        <v>0.26703404529094299</v>
      </c>
    </row>
    <row r="6115" spans="5:5" x14ac:dyDescent="0.45">
      <c r="E6115">
        <v>0.26724171233201072</v>
      </c>
    </row>
    <row r="6116" spans="5:5" x14ac:dyDescent="0.45">
      <c r="E6116">
        <v>0.26753651626035663</v>
      </c>
    </row>
    <row r="6117" spans="5:5" x14ac:dyDescent="0.45">
      <c r="E6117">
        <v>0.2677240691203141</v>
      </c>
    </row>
    <row r="6118" spans="5:5" x14ac:dyDescent="0.45">
      <c r="E6118">
        <v>0.26799718602331901</v>
      </c>
    </row>
    <row r="6119" spans="5:5" x14ac:dyDescent="0.45">
      <c r="E6119">
        <v>0.26822892823967648</v>
      </c>
    </row>
    <row r="6120" spans="5:5" x14ac:dyDescent="0.45">
      <c r="E6120">
        <v>0.26845318009136609</v>
      </c>
    </row>
    <row r="6121" spans="5:5" x14ac:dyDescent="0.45">
      <c r="E6121">
        <v>0.26870283098175551</v>
      </c>
    </row>
    <row r="6122" spans="5:5" x14ac:dyDescent="0.45">
      <c r="E6122">
        <v>0.26895862002220328</v>
      </c>
    </row>
    <row r="6123" spans="5:5" x14ac:dyDescent="0.45">
      <c r="E6123">
        <v>0.26915733823630639</v>
      </c>
    </row>
    <row r="6124" spans="5:5" x14ac:dyDescent="0.45">
      <c r="E6124">
        <v>0.26943442038425658</v>
      </c>
    </row>
    <row r="6125" spans="5:5" x14ac:dyDescent="0.45">
      <c r="E6125">
        <v>0.26964529456686859</v>
      </c>
    </row>
    <row r="6126" spans="5:5" x14ac:dyDescent="0.45">
      <c r="E6126">
        <v>0.26995034109232852</v>
      </c>
    </row>
    <row r="6127" spans="5:5" x14ac:dyDescent="0.45">
      <c r="E6127">
        <v>0.27013955025600128</v>
      </c>
    </row>
    <row r="6128" spans="5:5" x14ac:dyDescent="0.45">
      <c r="E6128">
        <v>0.27038229360167382</v>
      </c>
    </row>
    <row r="6129" spans="5:5" x14ac:dyDescent="0.45">
      <c r="E6129">
        <v>0.27064498037350732</v>
      </c>
    </row>
    <row r="6130" spans="5:5" x14ac:dyDescent="0.45">
      <c r="E6130">
        <v>0.27089453750171638</v>
      </c>
    </row>
    <row r="6131" spans="5:5" x14ac:dyDescent="0.45">
      <c r="E6131">
        <v>0.27112480593693661</v>
      </c>
    </row>
    <row r="6132" spans="5:5" x14ac:dyDescent="0.45">
      <c r="E6132">
        <v>0.27133023514883697</v>
      </c>
    </row>
    <row r="6133" spans="5:5" x14ac:dyDescent="0.45">
      <c r="E6133">
        <v>0.27158821644249492</v>
      </c>
    </row>
    <row r="6134" spans="5:5" x14ac:dyDescent="0.45">
      <c r="E6134">
        <v>0.27183361363237818</v>
      </c>
    </row>
    <row r="6135" spans="5:5" x14ac:dyDescent="0.45">
      <c r="E6135">
        <v>0.27206867563379411</v>
      </c>
    </row>
    <row r="6136" spans="5:5" x14ac:dyDescent="0.45">
      <c r="E6136">
        <v>0.27231623903029889</v>
      </c>
    </row>
    <row r="6137" spans="5:5" x14ac:dyDescent="0.45">
      <c r="E6137">
        <v>0.27255047583892239</v>
      </c>
    </row>
    <row r="6138" spans="5:5" x14ac:dyDescent="0.45">
      <c r="E6138">
        <v>0.27275728971438812</v>
      </c>
    </row>
    <row r="6139" spans="5:5" x14ac:dyDescent="0.45">
      <c r="E6139">
        <v>0.27303118379088931</v>
      </c>
    </row>
    <row r="6140" spans="5:5" x14ac:dyDescent="0.45">
      <c r="E6140">
        <v>0.27326961019581048</v>
      </c>
    </row>
    <row r="6141" spans="5:5" x14ac:dyDescent="0.45">
      <c r="E6141">
        <v>0.27348007679260672</v>
      </c>
    </row>
    <row r="6142" spans="5:5" x14ac:dyDescent="0.45">
      <c r="E6142">
        <v>0.27376985967929718</v>
      </c>
    </row>
    <row r="6143" spans="5:5" x14ac:dyDescent="0.45">
      <c r="E6143">
        <v>0.27400615769486492</v>
      </c>
    </row>
    <row r="6144" spans="5:5" x14ac:dyDescent="0.45">
      <c r="E6144">
        <v>0.27425167124966249</v>
      </c>
    </row>
    <row r="6145" spans="5:5" x14ac:dyDescent="0.45">
      <c r="E6145">
        <v>0.27447511189079221</v>
      </c>
    </row>
    <row r="6146" spans="5:5" x14ac:dyDescent="0.45">
      <c r="E6146">
        <v>0.27469611561611518</v>
      </c>
    </row>
    <row r="6147" spans="5:5" x14ac:dyDescent="0.45">
      <c r="E6147">
        <v>0.27496823408784599</v>
      </c>
    </row>
    <row r="6148" spans="5:5" x14ac:dyDescent="0.45">
      <c r="E6148">
        <v>0.27518447784067401</v>
      </c>
    </row>
    <row r="6149" spans="5:5" x14ac:dyDescent="0.45">
      <c r="E6149">
        <v>0.27542381737215083</v>
      </c>
    </row>
    <row r="6150" spans="5:5" x14ac:dyDescent="0.45">
      <c r="E6150">
        <v>0.27564741666508291</v>
      </c>
    </row>
    <row r="6151" spans="5:5" x14ac:dyDescent="0.45">
      <c r="E6151">
        <v>0.27592477589449371</v>
      </c>
    </row>
    <row r="6152" spans="5:5" x14ac:dyDescent="0.45">
      <c r="E6152">
        <v>0.2761306183274394</v>
      </c>
    </row>
    <row r="6153" spans="5:5" x14ac:dyDescent="0.45">
      <c r="E6153">
        <v>0.27638867483678892</v>
      </c>
    </row>
    <row r="6154" spans="5:5" x14ac:dyDescent="0.45">
      <c r="E6154">
        <v>0.27665024229729751</v>
      </c>
    </row>
    <row r="6155" spans="5:5" x14ac:dyDescent="0.45">
      <c r="E6155">
        <v>0.27685781555975192</v>
      </c>
    </row>
    <row r="6156" spans="5:5" x14ac:dyDescent="0.45">
      <c r="E6156">
        <v>0.27711266161680947</v>
      </c>
    </row>
    <row r="6157" spans="5:5" x14ac:dyDescent="0.45">
      <c r="E6157">
        <v>0.27733392172909571</v>
      </c>
    </row>
    <row r="6158" spans="5:5" x14ac:dyDescent="0.45">
      <c r="E6158">
        <v>0.27759483891803771</v>
      </c>
    </row>
    <row r="6159" spans="5:5" x14ac:dyDescent="0.45">
      <c r="E6159">
        <v>0.27782646953517898</v>
      </c>
    </row>
    <row r="6160" spans="5:5" x14ac:dyDescent="0.45">
      <c r="E6160">
        <v>0.27809566649232692</v>
      </c>
    </row>
    <row r="6161" spans="5:5" x14ac:dyDescent="0.45">
      <c r="E6161">
        <v>0.27835256935369268</v>
      </c>
    </row>
    <row r="6162" spans="5:5" x14ac:dyDescent="0.45">
      <c r="E6162">
        <v>0.27855135391063068</v>
      </c>
    </row>
    <row r="6163" spans="5:5" x14ac:dyDescent="0.45">
      <c r="E6163">
        <v>0.27880668035133521</v>
      </c>
    </row>
    <row r="6164" spans="5:5" x14ac:dyDescent="0.45">
      <c r="E6164">
        <v>0.27902589847460429</v>
      </c>
    </row>
    <row r="6165" spans="5:5" x14ac:dyDescent="0.45">
      <c r="E6165">
        <v>0.2792567504495162</v>
      </c>
    </row>
    <row r="6166" spans="5:5" x14ac:dyDescent="0.45">
      <c r="E6166">
        <v>0.27949364376476399</v>
      </c>
    </row>
    <row r="6167" spans="5:5" x14ac:dyDescent="0.45">
      <c r="E6167">
        <v>0.27972110417907031</v>
      </c>
    </row>
    <row r="6168" spans="5:5" x14ac:dyDescent="0.45">
      <c r="E6168">
        <v>0.27997355962801401</v>
      </c>
    </row>
    <row r="6169" spans="5:5" x14ac:dyDescent="0.45">
      <c r="E6169">
        <v>0.28021558755756598</v>
      </c>
    </row>
    <row r="6170" spans="5:5" x14ac:dyDescent="0.45">
      <c r="E6170">
        <v>0.28048343189579977</v>
      </c>
    </row>
    <row r="6171" spans="5:5" x14ac:dyDescent="0.45">
      <c r="E6171">
        <v>0.28067824534746388</v>
      </c>
    </row>
    <row r="6172" spans="5:5" x14ac:dyDescent="0.45">
      <c r="E6172">
        <v>0.28098098855956438</v>
      </c>
    </row>
    <row r="6173" spans="5:5" x14ac:dyDescent="0.45">
      <c r="E6173">
        <v>0.28118069936617912</v>
      </c>
    </row>
    <row r="6174" spans="5:5" x14ac:dyDescent="0.45">
      <c r="E6174">
        <v>0.28143102567344491</v>
      </c>
    </row>
    <row r="6175" spans="5:5" x14ac:dyDescent="0.45">
      <c r="E6175">
        <v>0.28166195363202068</v>
      </c>
    </row>
    <row r="6176" spans="5:5" x14ac:dyDescent="0.45">
      <c r="E6176">
        <v>0.2819219161974843</v>
      </c>
    </row>
    <row r="6177" spans="5:5" x14ac:dyDescent="0.45">
      <c r="E6177">
        <v>0.28215014543829331</v>
      </c>
    </row>
    <row r="6178" spans="5:5" x14ac:dyDescent="0.45">
      <c r="E6178">
        <v>0.28239532961541441</v>
      </c>
    </row>
    <row r="6179" spans="5:5" x14ac:dyDescent="0.45">
      <c r="E6179">
        <v>0.28263779816497092</v>
      </c>
    </row>
    <row r="6180" spans="5:5" x14ac:dyDescent="0.45">
      <c r="E6180">
        <v>0.28284463001716059</v>
      </c>
    </row>
    <row r="6181" spans="5:5" x14ac:dyDescent="0.45">
      <c r="E6181">
        <v>0.28311213923202561</v>
      </c>
    </row>
    <row r="6182" spans="5:5" x14ac:dyDescent="0.45">
      <c r="E6182">
        <v>0.2833363301926104</v>
      </c>
    </row>
    <row r="6183" spans="5:5" x14ac:dyDescent="0.45">
      <c r="E6183">
        <v>0.28361950030052402</v>
      </c>
    </row>
    <row r="6184" spans="5:5" x14ac:dyDescent="0.45">
      <c r="E6184">
        <v>0.28380315836696751</v>
      </c>
    </row>
    <row r="6185" spans="5:5" x14ac:dyDescent="0.45">
      <c r="E6185">
        <v>0.28406626670691371</v>
      </c>
    </row>
    <row r="6186" spans="5:5" x14ac:dyDescent="0.45">
      <c r="E6186">
        <v>0.28430214174944568</v>
      </c>
    </row>
    <row r="6187" spans="5:5" x14ac:dyDescent="0.45">
      <c r="E6187">
        <v>0.28457815732198138</v>
      </c>
    </row>
    <row r="6188" spans="5:5" x14ac:dyDescent="0.45">
      <c r="E6188">
        <v>0.28480386966355159</v>
      </c>
    </row>
    <row r="6189" spans="5:5" x14ac:dyDescent="0.45">
      <c r="E6189">
        <v>0.28501594579900452</v>
      </c>
    </row>
    <row r="6190" spans="5:5" x14ac:dyDescent="0.45">
      <c r="E6190">
        <v>0.2852919870627465</v>
      </c>
    </row>
    <row r="6191" spans="5:5" x14ac:dyDescent="0.45">
      <c r="E6191">
        <v>0.28550305932637432</v>
      </c>
    </row>
    <row r="6192" spans="5:5" x14ac:dyDescent="0.45">
      <c r="E6192">
        <v>0.28574736697499697</v>
      </c>
    </row>
    <row r="6193" spans="5:5" x14ac:dyDescent="0.45">
      <c r="E6193">
        <v>0.28599423263563722</v>
      </c>
    </row>
    <row r="6194" spans="5:5" x14ac:dyDescent="0.45">
      <c r="E6194">
        <v>0.28624197059231832</v>
      </c>
    </row>
    <row r="6195" spans="5:5" x14ac:dyDescent="0.45">
      <c r="E6195">
        <v>0.28642636603403632</v>
      </c>
    </row>
    <row r="6196" spans="5:5" x14ac:dyDescent="0.45">
      <c r="E6196">
        <v>0.28674057537112041</v>
      </c>
    </row>
    <row r="6197" spans="5:5" x14ac:dyDescent="0.45">
      <c r="E6197">
        <v>0.28696949627366392</v>
      </c>
    </row>
    <row r="6198" spans="5:5" x14ac:dyDescent="0.45">
      <c r="E6198">
        <v>0.28718533055128681</v>
      </c>
    </row>
    <row r="6199" spans="5:5" x14ac:dyDescent="0.45">
      <c r="E6199">
        <v>0.28745105732304482</v>
      </c>
    </row>
    <row r="6200" spans="5:5" x14ac:dyDescent="0.45">
      <c r="E6200">
        <v>0.28765324498170791</v>
      </c>
    </row>
    <row r="6201" spans="5:5" x14ac:dyDescent="0.45">
      <c r="E6201">
        <v>0.28790429111591709</v>
      </c>
    </row>
    <row r="6202" spans="5:5" x14ac:dyDescent="0.45">
      <c r="E6202">
        <v>0.28814275919768823</v>
      </c>
    </row>
    <row r="6203" spans="5:5" x14ac:dyDescent="0.45">
      <c r="E6203">
        <v>0.28841799430428078</v>
      </c>
    </row>
    <row r="6204" spans="5:5" x14ac:dyDescent="0.45">
      <c r="E6204">
        <v>0.28864909188065058</v>
      </c>
    </row>
    <row r="6205" spans="5:5" x14ac:dyDescent="0.45">
      <c r="E6205">
        <v>0.28885607752351861</v>
      </c>
    </row>
    <row r="6206" spans="5:5" x14ac:dyDescent="0.45">
      <c r="E6206">
        <v>0.28911480868231859</v>
      </c>
    </row>
    <row r="6207" spans="5:5" x14ac:dyDescent="0.45">
      <c r="E6207">
        <v>0.28936109200544391</v>
      </c>
    </row>
    <row r="6208" spans="5:5" x14ac:dyDescent="0.45">
      <c r="E6208">
        <v>0.28961121226480552</v>
      </c>
    </row>
    <row r="6209" spans="5:5" x14ac:dyDescent="0.45">
      <c r="E6209">
        <v>0.28982830357607747</v>
      </c>
    </row>
    <row r="6210" spans="5:5" x14ac:dyDescent="0.45">
      <c r="E6210">
        <v>0.2900574401489483</v>
      </c>
    </row>
    <row r="6211" spans="5:5" x14ac:dyDescent="0.45">
      <c r="E6211">
        <v>0.29030042886981272</v>
      </c>
    </row>
    <row r="6212" spans="5:5" x14ac:dyDescent="0.45">
      <c r="E6212">
        <v>0.2905640084475804</v>
      </c>
    </row>
    <row r="6213" spans="5:5" x14ac:dyDescent="0.45">
      <c r="E6213">
        <v>0.29079877379284808</v>
      </c>
    </row>
    <row r="6214" spans="5:5" x14ac:dyDescent="0.45">
      <c r="E6214">
        <v>0.29102950926851262</v>
      </c>
    </row>
    <row r="6215" spans="5:5" x14ac:dyDescent="0.45">
      <c r="E6215">
        <v>0.29128101585818011</v>
      </c>
    </row>
    <row r="6216" spans="5:5" x14ac:dyDescent="0.45">
      <c r="E6216">
        <v>0.29153597154766547</v>
      </c>
    </row>
    <row r="6217" spans="5:5" x14ac:dyDescent="0.45">
      <c r="E6217">
        <v>0.29174639921288292</v>
      </c>
    </row>
    <row r="6218" spans="5:5" x14ac:dyDescent="0.45">
      <c r="E6218">
        <v>0.29199908811415359</v>
      </c>
    </row>
    <row r="6219" spans="5:5" x14ac:dyDescent="0.45">
      <c r="E6219">
        <v>0.29221753818548002</v>
      </c>
    </row>
    <row r="6220" spans="5:5" x14ac:dyDescent="0.45">
      <c r="E6220">
        <v>0.29248307299165371</v>
      </c>
    </row>
    <row r="6221" spans="5:5" x14ac:dyDescent="0.45">
      <c r="E6221">
        <v>0.29267351894249061</v>
      </c>
    </row>
    <row r="6222" spans="5:5" x14ac:dyDescent="0.45">
      <c r="E6222">
        <v>0.29292996266480498</v>
      </c>
    </row>
    <row r="6223" spans="5:5" x14ac:dyDescent="0.45">
      <c r="E6223">
        <v>0.29317884274650868</v>
      </c>
    </row>
    <row r="6224" spans="5:5" x14ac:dyDescent="0.45">
      <c r="E6224">
        <v>0.29344051244833252</v>
      </c>
    </row>
    <row r="6225" spans="5:5" x14ac:dyDescent="0.45">
      <c r="E6225">
        <v>0.29368385185972268</v>
      </c>
    </row>
    <row r="6226" spans="5:5" x14ac:dyDescent="0.45">
      <c r="E6226">
        <v>0.29390908198313592</v>
      </c>
    </row>
    <row r="6227" spans="5:5" x14ac:dyDescent="0.45">
      <c r="E6227">
        <v>0.29414757886750709</v>
      </c>
    </row>
    <row r="6228" spans="5:5" x14ac:dyDescent="0.45">
      <c r="E6228">
        <v>0.29440573290175481</v>
      </c>
    </row>
    <row r="6229" spans="5:5" x14ac:dyDescent="0.45">
      <c r="E6229">
        <v>0.29465082249220242</v>
      </c>
    </row>
    <row r="6230" spans="5:5" x14ac:dyDescent="0.45">
      <c r="E6230">
        <v>0.29486876444015192</v>
      </c>
    </row>
    <row r="6231" spans="5:5" x14ac:dyDescent="0.45">
      <c r="E6231">
        <v>0.29513512498099143</v>
      </c>
    </row>
    <row r="6232" spans="5:5" x14ac:dyDescent="0.45">
      <c r="E6232">
        <v>0.29535050398124763</v>
      </c>
    </row>
    <row r="6233" spans="5:5" x14ac:dyDescent="0.45">
      <c r="E6233">
        <v>0.29555623627373229</v>
      </c>
    </row>
    <row r="6234" spans="5:5" x14ac:dyDescent="0.45">
      <c r="E6234">
        <v>0.29581545540252407</v>
      </c>
    </row>
    <row r="6235" spans="5:5" x14ac:dyDescent="0.45">
      <c r="E6235">
        <v>0.29603505946040948</v>
      </c>
    </row>
    <row r="6236" spans="5:5" x14ac:dyDescent="0.45">
      <c r="E6236">
        <v>0.29630478155107492</v>
      </c>
    </row>
    <row r="6237" spans="5:5" x14ac:dyDescent="0.45">
      <c r="E6237">
        <v>0.29654106724295898</v>
      </c>
    </row>
    <row r="6238" spans="5:5" x14ac:dyDescent="0.45">
      <c r="E6238">
        <v>0.29676964618567742</v>
      </c>
    </row>
    <row r="6239" spans="5:5" x14ac:dyDescent="0.45">
      <c r="E6239">
        <v>0.297008925575452</v>
      </c>
    </row>
    <row r="6240" spans="5:5" x14ac:dyDescent="0.45">
      <c r="E6240">
        <v>0.29729048105750611</v>
      </c>
    </row>
    <row r="6241" spans="5:5" x14ac:dyDescent="0.45">
      <c r="E6241">
        <v>0.29754218732657878</v>
      </c>
    </row>
    <row r="6242" spans="5:5" x14ac:dyDescent="0.45">
      <c r="E6242">
        <v>0.29774716762078551</v>
      </c>
    </row>
    <row r="6243" spans="5:5" x14ac:dyDescent="0.45">
      <c r="E6243">
        <v>0.29798923919275189</v>
      </c>
    </row>
    <row r="6244" spans="5:5" x14ac:dyDescent="0.45">
      <c r="E6244">
        <v>0.2982182619996977</v>
      </c>
    </row>
    <row r="6245" spans="5:5" x14ac:dyDescent="0.45">
      <c r="E6245">
        <v>0.2984923821164846</v>
      </c>
    </row>
    <row r="6246" spans="5:5" x14ac:dyDescent="0.45">
      <c r="E6246">
        <v>0.29871293539888238</v>
      </c>
    </row>
    <row r="6247" spans="5:5" x14ac:dyDescent="0.45">
      <c r="E6247">
        <v>0.29892495625379872</v>
      </c>
    </row>
    <row r="6248" spans="5:5" x14ac:dyDescent="0.45">
      <c r="E6248">
        <v>0.29916637868050239</v>
      </c>
    </row>
    <row r="6249" spans="5:5" x14ac:dyDescent="0.45">
      <c r="E6249">
        <v>0.29942169915613498</v>
      </c>
    </row>
    <row r="6250" spans="5:5" x14ac:dyDescent="0.45">
      <c r="E6250">
        <v>0.29966908561711242</v>
      </c>
    </row>
    <row r="6251" spans="5:5" x14ac:dyDescent="0.45">
      <c r="E6251">
        <v>0.29993732483844671</v>
      </c>
    </row>
    <row r="6252" spans="5:5" x14ac:dyDescent="0.45">
      <c r="E6252">
        <v>0.30016877269352488</v>
      </c>
    </row>
    <row r="6253" spans="5:5" x14ac:dyDescent="0.45">
      <c r="E6253">
        <v>0.30040433593117277</v>
      </c>
    </row>
    <row r="6254" spans="5:5" x14ac:dyDescent="0.45">
      <c r="E6254">
        <v>0.30062923879641301</v>
      </c>
    </row>
    <row r="6255" spans="5:5" x14ac:dyDescent="0.45">
      <c r="E6255">
        <v>0.3008504858467243</v>
      </c>
    </row>
    <row r="6256" spans="5:5" x14ac:dyDescent="0.45">
      <c r="E6256">
        <v>0.30108987644012097</v>
      </c>
    </row>
    <row r="6257" spans="5:5" x14ac:dyDescent="0.45">
      <c r="E6257">
        <v>0.30135255925329402</v>
      </c>
    </row>
    <row r="6258" spans="5:5" x14ac:dyDescent="0.45">
      <c r="E6258">
        <v>0.30161355354184499</v>
      </c>
    </row>
    <row r="6259" spans="5:5" x14ac:dyDescent="0.45">
      <c r="E6259">
        <v>0.30182766608823369</v>
      </c>
    </row>
    <row r="6260" spans="5:5" x14ac:dyDescent="0.45">
      <c r="E6260">
        <v>0.30205533521308198</v>
      </c>
    </row>
    <row r="6261" spans="5:5" x14ac:dyDescent="0.45">
      <c r="E6261">
        <v>0.30230188211447723</v>
      </c>
    </row>
    <row r="6262" spans="5:5" x14ac:dyDescent="0.45">
      <c r="E6262">
        <v>0.30257795415186572</v>
      </c>
    </row>
    <row r="6263" spans="5:5" x14ac:dyDescent="0.45">
      <c r="E6263">
        <v>0.30280296671774559</v>
      </c>
    </row>
    <row r="6264" spans="5:5" x14ac:dyDescent="0.45">
      <c r="E6264">
        <v>0.30302012717083221</v>
      </c>
    </row>
    <row r="6265" spans="5:5" x14ac:dyDescent="0.45">
      <c r="E6265">
        <v>0.30326599298387408</v>
      </c>
    </row>
    <row r="6266" spans="5:5" x14ac:dyDescent="0.45">
      <c r="E6266">
        <v>0.30350250672981799</v>
      </c>
    </row>
    <row r="6267" spans="5:5" x14ac:dyDescent="0.45">
      <c r="E6267">
        <v>0.30374649159144618</v>
      </c>
    </row>
    <row r="6268" spans="5:5" x14ac:dyDescent="0.45">
      <c r="E6268">
        <v>0.30401727780844168</v>
      </c>
    </row>
    <row r="6269" spans="5:5" x14ac:dyDescent="0.45">
      <c r="E6269">
        <v>0.30423172448197522</v>
      </c>
    </row>
    <row r="6270" spans="5:5" x14ac:dyDescent="0.45">
      <c r="E6270">
        <v>0.30448081857397791</v>
      </c>
    </row>
    <row r="6271" spans="5:5" x14ac:dyDescent="0.45">
      <c r="E6271">
        <v>0.30474282655995683</v>
      </c>
    </row>
    <row r="6272" spans="5:5" x14ac:dyDescent="0.45">
      <c r="E6272">
        <v>0.30497037121136061</v>
      </c>
    </row>
    <row r="6273" spans="5:5" x14ac:dyDescent="0.45">
      <c r="E6273">
        <v>0.30521324086648288</v>
      </c>
    </row>
    <row r="6274" spans="5:5" x14ac:dyDescent="0.45">
      <c r="E6274">
        <v>0.30542754896502738</v>
      </c>
    </row>
    <row r="6275" spans="5:5" x14ac:dyDescent="0.45">
      <c r="E6275">
        <v>0.30565982990965251</v>
      </c>
    </row>
    <row r="6276" spans="5:5" x14ac:dyDescent="0.45">
      <c r="E6276">
        <v>0.30587425354675352</v>
      </c>
    </row>
    <row r="6277" spans="5:5" x14ac:dyDescent="0.45">
      <c r="E6277">
        <v>0.30617263659126931</v>
      </c>
    </row>
    <row r="6278" spans="5:5" x14ac:dyDescent="0.45">
      <c r="E6278">
        <v>0.30639616684710508</v>
      </c>
    </row>
    <row r="6279" spans="5:5" x14ac:dyDescent="0.45">
      <c r="E6279">
        <v>0.30661984078034998</v>
      </c>
    </row>
    <row r="6280" spans="5:5" x14ac:dyDescent="0.45">
      <c r="E6280">
        <v>0.30688413357642019</v>
      </c>
    </row>
    <row r="6281" spans="5:5" x14ac:dyDescent="0.45">
      <c r="E6281">
        <v>0.3071457681205812</v>
      </c>
    </row>
    <row r="6282" spans="5:5" x14ac:dyDescent="0.45">
      <c r="E6282">
        <v>0.30733810355888441</v>
      </c>
    </row>
    <row r="6283" spans="5:5" x14ac:dyDescent="0.45">
      <c r="E6283">
        <v>0.30761672765534909</v>
      </c>
    </row>
    <row r="6284" spans="5:5" x14ac:dyDescent="0.45">
      <c r="E6284">
        <v>0.30783266294644551</v>
      </c>
    </row>
    <row r="6285" spans="5:5" x14ac:dyDescent="0.45">
      <c r="E6285">
        <v>0.30807122535811049</v>
      </c>
    </row>
    <row r="6286" spans="5:5" x14ac:dyDescent="0.45">
      <c r="E6286">
        <v>0.30832216945211349</v>
      </c>
    </row>
    <row r="6287" spans="5:5" x14ac:dyDescent="0.45">
      <c r="E6287">
        <v>0.30855963281774879</v>
      </c>
    </row>
    <row r="6288" spans="5:5" x14ac:dyDescent="0.45">
      <c r="E6288">
        <v>0.30881080770111852</v>
      </c>
    </row>
    <row r="6289" spans="5:5" x14ac:dyDescent="0.45">
      <c r="E6289">
        <v>0.3090338672926134</v>
      </c>
    </row>
    <row r="6290" spans="5:5" x14ac:dyDescent="0.45">
      <c r="E6290">
        <v>0.30927136718370257</v>
      </c>
    </row>
    <row r="6291" spans="5:5" x14ac:dyDescent="0.45">
      <c r="E6291">
        <v>0.30950256352552169</v>
      </c>
    </row>
    <row r="6292" spans="5:5" x14ac:dyDescent="0.45">
      <c r="E6292">
        <v>0.30979639962803152</v>
      </c>
    </row>
    <row r="6293" spans="5:5" x14ac:dyDescent="0.45">
      <c r="E6293">
        <v>0.30998532645992832</v>
      </c>
    </row>
    <row r="6294" spans="5:5" x14ac:dyDescent="0.45">
      <c r="E6294">
        <v>0.31023442051787747</v>
      </c>
    </row>
    <row r="6295" spans="5:5" x14ac:dyDescent="0.45">
      <c r="E6295">
        <v>0.3104971624413761</v>
      </c>
    </row>
    <row r="6296" spans="5:5" x14ac:dyDescent="0.45">
      <c r="E6296">
        <v>0.3106958467865179</v>
      </c>
    </row>
    <row r="6297" spans="5:5" x14ac:dyDescent="0.45">
      <c r="E6297">
        <v>0.31095238892137139</v>
      </c>
    </row>
    <row r="6298" spans="5:5" x14ac:dyDescent="0.45">
      <c r="E6298">
        <v>0.31120831549541877</v>
      </c>
    </row>
    <row r="6299" spans="5:5" x14ac:dyDescent="0.45">
      <c r="E6299">
        <v>0.31142641975340918</v>
      </c>
    </row>
    <row r="6300" spans="5:5" x14ac:dyDescent="0.45">
      <c r="E6300">
        <v>0.31165891718659372</v>
      </c>
    </row>
    <row r="6301" spans="5:5" x14ac:dyDescent="0.45">
      <c r="E6301">
        <v>0.311899645970378</v>
      </c>
    </row>
    <row r="6302" spans="5:5" x14ac:dyDescent="0.45">
      <c r="E6302">
        <v>0.3121362194825843</v>
      </c>
    </row>
    <row r="6303" spans="5:5" x14ac:dyDescent="0.45">
      <c r="E6303">
        <v>0.31238685786509368</v>
      </c>
    </row>
    <row r="6304" spans="5:5" x14ac:dyDescent="0.45">
      <c r="E6304">
        <v>0.31263686556462889</v>
      </c>
    </row>
    <row r="6305" spans="5:5" x14ac:dyDescent="0.45">
      <c r="E6305">
        <v>0.31285413185199018</v>
      </c>
    </row>
    <row r="6306" spans="5:5" x14ac:dyDescent="0.45">
      <c r="E6306">
        <v>0.31308676276296499</v>
      </c>
    </row>
    <row r="6307" spans="5:5" x14ac:dyDescent="0.45">
      <c r="E6307">
        <v>0.31334536381268652</v>
      </c>
    </row>
    <row r="6308" spans="5:5" x14ac:dyDescent="0.45">
      <c r="E6308">
        <v>0.31358210174693962</v>
      </c>
    </row>
    <row r="6309" spans="5:5" x14ac:dyDescent="0.45">
      <c r="E6309">
        <v>0.31383028214198722</v>
      </c>
    </row>
    <row r="6310" spans="5:5" x14ac:dyDescent="0.45">
      <c r="E6310">
        <v>0.3140700666876064</v>
      </c>
    </row>
    <row r="6311" spans="5:5" x14ac:dyDescent="0.45">
      <c r="E6311">
        <v>0.31431889063071922</v>
      </c>
    </row>
    <row r="6312" spans="5:5" x14ac:dyDescent="0.45">
      <c r="E6312">
        <v>0.31454184332664292</v>
      </c>
    </row>
    <row r="6313" spans="5:5" x14ac:dyDescent="0.45">
      <c r="E6313">
        <v>0.31477889030561718</v>
      </c>
    </row>
    <row r="6314" spans="5:5" x14ac:dyDescent="0.45">
      <c r="E6314">
        <v>0.31506953391735498</v>
      </c>
    </row>
    <row r="6315" spans="5:5" x14ac:dyDescent="0.45">
      <c r="E6315">
        <v>0.31531279359670789</v>
      </c>
    </row>
    <row r="6316" spans="5:5" x14ac:dyDescent="0.45">
      <c r="E6316">
        <v>0.31552852288167571</v>
      </c>
    </row>
    <row r="6317" spans="5:5" x14ac:dyDescent="0.45">
      <c r="E6317">
        <v>0.3157901708987994</v>
      </c>
    </row>
    <row r="6318" spans="5:5" x14ac:dyDescent="0.45">
      <c r="E6318">
        <v>0.31599978643137999</v>
      </c>
    </row>
    <row r="6319" spans="5:5" x14ac:dyDescent="0.45">
      <c r="E6319">
        <v>0.31625899796051238</v>
      </c>
    </row>
    <row r="6320" spans="5:5" x14ac:dyDescent="0.45">
      <c r="E6320">
        <v>0.31650118160671908</v>
      </c>
    </row>
    <row r="6321" spans="5:5" x14ac:dyDescent="0.45">
      <c r="E6321">
        <v>0.31670484079280831</v>
      </c>
    </row>
    <row r="6322" spans="5:5" x14ac:dyDescent="0.45">
      <c r="E6322">
        <v>0.31693845633437362</v>
      </c>
    </row>
    <row r="6323" spans="5:5" x14ac:dyDescent="0.45">
      <c r="E6323">
        <v>0.31718910919542609</v>
      </c>
    </row>
    <row r="6324" spans="5:5" x14ac:dyDescent="0.45">
      <c r="E6324">
        <v>0.31738511461983498</v>
      </c>
    </row>
    <row r="6325" spans="5:5" x14ac:dyDescent="0.45">
      <c r="E6325">
        <v>0.31767165805237718</v>
      </c>
    </row>
    <row r="6326" spans="5:5" x14ac:dyDescent="0.45">
      <c r="E6326">
        <v>0.3179132223277466</v>
      </c>
    </row>
    <row r="6327" spans="5:5" x14ac:dyDescent="0.45">
      <c r="E6327">
        <v>0.31815919663682302</v>
      </c>
    </row>
    <row r="6328" spans="5:5" x14ac:dyDescent="0.45">
      <c r="E6328">
        <v>0.3184310005010918</v>
      </c>
    </row>
    <row r="6329" spans="5:5" x14ac:dyDescent="0.45">
      <c r="E6329">
        <v>0.31864466816635678</v>
      </c>
    </row>
    <row r="6330" spans="5:5" x14ac:dyDescent="0.45">
      <c r="E6330">
        <v>0.31889832366776483</v>
      </c>
    </row>
    <row r="6331" spans="5:5" x14ac:dyDescent="0.45">
      <c r="E6331">
        <v>0.31910530539402893</v>
      </c>
    </row>
    <row r="6332" spans="5:5" x14ac:dyDescent="0.45">
      <c r="E6332">
        <v>0.31934861344702059</v>
      </c>
    </row>
    <row r="6333" spans="5:5" x14ac:dyDescent="0.45">
      <c r="E6333">
        <v>0.31962416629432822</v>
      </c>
    </row>
    <row r="6334" spans="5:5" x14ac:dyDescent="0.45">
      <c r="E6334">
        <v>0.31980407061040389</v>
      </c>
    </row>
    <row r="6335" spans="5:5" x14ac:dyDescent="0.45">
      <c r="E6335">
        <v>0.32005012332466021</v>
      </c>
    </row>
    <row r="6336" spans="5:5" x14ac:dyDescent="0.45">
      <c r="E6336">
        <v>0.32031537980491909</v>
      </c>
    </row>
    <row r="6337" spans="5:5" x14ac:dyDescent="0.45">
      <c r="E6337">
        <v>0.3205547359014897</v>
      </c>
    </row>
    <row r="6338" spans="5:5" x14ac:dyDescent="0.45">
      <c r="E6338">
        <v>0.32074542532115158</v>
      </c>
    </row>
    <row r="6339" spans="5:5" x14ac:dyDescent="0.45">
      <c r="E6339">
        <v>0.32103895937297172</v>
      </c>
    </row>
    <row r="6340" spans="5:5" x14ac:dyDescent="0.45">
      <c r="E6340">
        <v>0.32128815842962721</v>
      </c>
    </row>
    <row r="6341" spans="5:5" x14ac:dyDescent="0.45">
      <c r="E6341">
        <v>0.32152458408097251</v>
      </c>
    </row>
    <row r="6342" spans="5:5" x14ac:dyDescent="0.45">
      <c r="E6342">
        <v>0.32176287308124613</v>
      </c>
    </row>
    <row r="6343" spans="5:5" x14ac:dyDescent="0.45">
      <c r="E6343">
        <v>0.32197980514260482</v>
      </c>
    </row>
    <row r="6344" spans="5:5" x14ac:dyDescent="0.45">
      <c r="E6344">
        <v>0.32225266453971191</v>
      </c>
    </row>
    <row r="6345" spans="5:5" x14ac:dyDescent="0.45">
      <c r="E6345">
        <v>0.32245360129305972</v>
      </c>
    </row>
    <row r="6346" spans="5:5" x14ac:dyDescent="0.45">
      <c r="E6346">
        <v>0.32267331274909911</v>
      </c>
    </row>
    <row r="6347" spans="5:5" x14ac:dyDescent="0.45">
      <c r="E6347">
        <v>0.32295400882325542</v>
      </c>
    </row>
    <row r="6348" spans="5:5" x14ac:dyDescent="0.45">
      <c r="E6348">
        <v>0.32323206443078267</v>
      </c>
    </row>
    <row r="6349" spans="5:5" x14ac:dyDescent="0.45">
      <c r="E6349">
        <v>0.32342952625884791</v>
      </c>
    </row>
    <row r="6350" spans="5:5" x14ac:dyDescent="0.45">
      <c r="E6350">
        <v>0.32367235159030339</v>
      </c>
    </row>
    <row r="6351" spans="5:5" x14ac:dyDescent="0.45">
      <c r="E6351">
        <v>0.32395131261045429</v>
      </c>
    </row>
    <row r="6352" spans="5:5" x14ac:dyDescent="0.45">
      <c r="E6352">
        <v>0.32413012913330458</v>
      </c>
    </row>
    <row r="6353" spans="5:5" x14ac:dyDescent="0.45">
      <c r="E6353">
        <v>0.32437902304454419</v>
      </c>
    </row>
    <row r="6354" spans="5:5" x14ac:dyDescent="0.45">
      <c r="E6354">
        <v>0.32462739064886548</v>
      </c>
    </row>
    <row r="6355" spans="5:5" x14ac:dyDescent="0.45">
      <c r="E6355">
        <v>0.32483438081744181</v>
      </c>
    </row>
    <row r="6356" spans="5:5" x14ac:dyDescent="0.45">
      <c r="E6356">
        <v>0.32513886557677119</v>
      </c>
    </row>
    <row r="6357" spans="5:5" x14ac:dyDescent="0.45">
      <c r="E6357">
        <v>0.32537404856663438</v>
      </c>
    </row>
    <row r="6358" spans="5:5" x14ac:dyDescent="0.45">
      <c r="E6358">
        <v>0.3255951036020549</v>
      </c>
    </row>
    <row r="6359" spans="5:5" x14ac:dyDescent="0.45">
      <c r="E6359">
        <v>0.32585873876703469</v>
      </c>
    </row>
    <row r="6360" spans="5:5" x14ac:dyDescent="0.45">
      <c r="E6360">
        <v>0.32604752026296158</v>
      </c>
    </row>
    <row r="6361" spans="5:5" x14ac:dyDescent="0.45">
      <c r="E6361">
        <v>0.32629547744881188</v>
      </c>
    </row>
    <row r="6362" spans="5:5" x14ac:dyDescent="0.45">
      <c r="E6362">
        <v>0.32656031763861698</v>
      </c>
    </row>
    <row r="6363" spans="5:5" x14ac:dyDescent="0.45">
      <c r="E6363">
        <v>0.3267963866280702</v>
      </c>
    </row>
    <row r="6364" spans="5:5" x14ac:dyDescent="0.45">
      <c r="E6364">
        <v>0.32701964026519381</v>
      </c>
    </row>
    <row r="6365" spans="5:5" x14ac:dyDescent="0.45">
      <c r="E6365">
        <v>0.32729576052961101</v>
      </c>
    </row>
    <row r="6366" spans="5:5" x14ac:dyDescent="0.45">
      <c r="E6366">
        <v>0.32751602209356467</v>
      </c>
    </row>
    <row r="6367" spans="5:5" x14ac:dyDescent="0.45">
      <c r="E6367">
        <v>0.32773998572536039</v>
      </c>
    </row>
    <row r="6368" spans="5:5" x14ac:dyDescent="0.45">
      <c r="E6368">
        <v>0.32800883087534982</v>
      </c>
    </row>
    <row r="6369" spans="5:5" x14ac:dyDescent="0.45">
      <c r="E6369">
        <v>0.3282207720533567</v>
      </c>
    </row>
    <row r="6370" spans="5:5" x14ac:dyDescent="0.45">
      <c r="E6370">
        <v>0.3284511647650763</v>
      </c>
    </row>
    <row r="6371" spans="5:5" x14ac:dyDescent="0.45">
      <c r="E6371">
        <v>0.32872806699935669</v>
      </c>
    </row>
    <row r="6372" spans="5:5" x14ac:dyDescent="0.45">
      <c r="E6372">
        <v>0.32894557670505981</v>
      </c>
    </row>
    <row r="6373" spans="5:5" x14ac:dyDescent="0.45">
      <c r="E6373">
        <v>0.32923146922520508</v>
      </c>
    </row>
    <row r="6374" spans="5:5" x14ac:dyDescent="0.45">
      <c r="E6374">
        <v>0.32942233930712822</v>
      </c>
    </row>
    <row r="6375" spans="5:5" x14ac:dyDescent="0.45">
      <c r="E6375">
        <v>0.32965096049750742</v>
      </c>
    </row>
    <row r="6376" spans="5:5" x14ac:dyDescent="0.45">
      <c r="E6376">
        <v>0.32988555559550392</v>
      </c>
    </row>
    <row r="6377" spans="5:5" x14ac:dyDescent="0.45">
      <c r="E6377">
        <v>0.33016550269839717</v>
      </c>
    </row>
    <row r="6378" spans="5:5" x14ac:dyDescent="0.45">
      <c r="E6378">
        <v>0.33038529526146998</v>
      </c>
    </row>
    <row r="6379" spans="5:5" x14ac:dyDescent="0.45">
      <c r="E6379">
        <v>0.33063704774322489</v>
      </c>
    </row>
    <row r="6380" spans="5:5" x14ac:dyDescent="0.45">
      <c r="E6380">
        <v>0.33089309018995711</v>
      </c>
    </row>
    <row r="6381" spans="5:5" x14ac:dyDescent="0.45">
      <c r="E6381">
        <v>0.33113269665767742</v>
      </c>
    </row>
    <row r="6382" spans="5:5" x14ac:dyDescent="0.45">
      <c r="E6382">
        <v>0.33135958852918163</v>
      </c>
    </row>
    <row r="6383" spans="5:5" x14ac:dyDescent="0.45">
      <c r="E6383">
        <v>0.33160796302316548</v>
      </c>
    </row>
    <row r="6384" spans="5:5" x14ac:dyDescent="0.45">
      <c r="E6384">
        <v>0.33180810898237811</v>
      </c>
    </row>
    <row r="6385" spans="5:5" x14ac:dyDescent="0.45">
      <c r="E6385">
        <v>0.33209000121033611</v>
      </c>
    </row>
    <row r="6386" spans="5:5" x14ac:dyDescent="0.45">
      <c r="E6386">
        <v>0.33232789287108749</v>
      </c>
    </row>
    <row r="6387" spans="5:5" x14ac:dyDescent="0.45">
      <c r="E6387">
        <v>0.33254664939194561</v>
      </c>
    </row>
    <row r="6388" spans="5:5" x14ac:dyDescent="0.45">
      <c r="E6388">
        <v>0.3327821135472227</v>
      </c>
    </row>
    <row r="6389" spans="5:5" x14ac:dyDescent="0.45">
      <c r="E6389">
        <v>0.33302260809380568</v>
      </c>
    </row>
    <row r="6390" spans="5:5" x14ac:dyDescent="0.45">
      <c r="E6390">
        <v>0.33326612370012348</v>
      </c>
    </row>
    <row r="6391" spans="5:5" x14ac:dyDescent="0.45">
      <c r="E6391">
        <v>0.33352215970808002</v>
      </c>
    </row>
    <row r="6392" spans="5:5" x14ac:dyDescent="0.45">
      <c r="E6392">
        <v>0.33372711557220941</v>
      </c>
    </row>
    <row r="6393" spans="5:5" x14ac:dyDescent="0.45">
      <c r="E6393">
        <v>0.33399094189825868</v>
      </c>
    </row>
    <row r="6394" spans="5:5" x14ac:dyDescent="0.45">
      <c r="E6394">
        <v>0.33422587438009788</v>
      </c>
    </row>
    <row r="6395" spans="5:5" x14ac:dyDescent="0.45">
      <c r="E6395">
        <v>0.33447823467408477</v>
      </c>
    </row>
    <row r="6396" spans="5:5" x14ac:dyDescent="0.45">
      <c r="E6396">
        <v>0.33470713242814448</v>
      </c>
    </row>
    <row r="6397" spans="5:5" x14ac:dyDescent="0.45">
      <c r="E6397">
        <v>0.33497187863158101</v>
      </c>
    </row>
    <row r="6398" spans="5:5" x14ac:dyDescent="0.45">
      <c r="E6398">
        <v>0.33519510850669992</v>
      </c>
    </row>
    <row r="6399" spans="5:5" x14ac:dyDescent="0.45">
      <c r="E6399">
        <v>0.3354157982131466</v>
      </c>
    </row>
    <row r="6400" spans="5:5" x14ac:dyDescent="0.45">
      <c r="E6400">
        <v>0.33566274415805231</v>
      </c>
    </row>
    <row r="6401" spans="5:5" x14ac:dyDescent="0.45">
      <c r="E6401">
        <v>0.33595577621313799</v>
      </c>
    </row>
    <row r="6402" spans="5:5" x14ac:dyDescent="0.45">
      <c r="E6402">
        <v>0.33615509880879252</v>
      </c>
    </row>
    <row r="6403" spans="5:5" x14ac:dyDescent="0.45">
      <c r="E6403">
        <v>0.33643276566109598</v>
      </c>
    </row>
    <row r="6404" spans="5:5" x14ac:dyDescent="0.45">
      <c r="E6404">
        <v>0.33665347995558309</v>
      </c>
    </row>
    <row r="6405" spans="5:5" x14ac:dyDescent="0.45">
      <c r="E6405">
        <v>0.33688217038244761</v>
      </c>
    </row>
    <row r="6406" spans="5:5" x14ac:dyDescent="0.45">
      <c r="E6406">
        <v>0.33714184380561302</v>
      </c>
    </row>
    <row r="6407" spans="5:5" x14ac:dyDescent="0.45">
      <c r="E6407">
        <v>0.33735798113655752</v>
      </c>
    </row>
    <row r="6408" spans="5:5" x14ac:dyDescent="0.45">
      <c r="E6408">
        <v>0.33758921957464633</v>
      </c>
    </row>
    <row r="6409" spans="5:5" x14ac:dyDescent="0.45">
      <c r="E6409">
        <v>0.33785538731791159</v>
      </c>
    </row>
    <row r="6410" spans="5:5" x14ac:dyDescent="0.45">
      <c r="E6410">
        <v>0.33804932955630079</v>
      </c>
    </row>
    <row r="6411" spans="5:5" x14ac:dyDescent="0.45">
      <c r="E6411">
        <v>0.33831039415660652</v>
      </c>
    </row>
    <row r="6412" spans="5:5" x14ac:dyDescent="0.45">
      <c r="E6412">
        <v>0.33855104025118687</v>
      </c>
    </row>
    <row r="6413" spans="5:5" x14ac:dyDescent="0.45">
      <c r="E6413">
        <v>0.33879679790651462</v>
      </c>
    </row>
    <row r="6414" spans="5:5" x14ac:dyDescent="0.45">
      <c r="E6414">
        <v>0.33904867555500812</v>
      </c>
    </row>
    <row r="6415" spans="5:5" x14ac:dyDescent="0.45">
      <c r="E6415">
        <v>0.33931291303443278</v>
      </c>
    </row>
    <row r="6416" spans="5:5" x14ac:dyDescent="0.45">
      <c r="E6416">
        <v>0.33950633888160142</v>
      </c>
    </row>
    <row r="6417" spans="5:5" x14ac:dyDescent="0.45">
      <c r="E6417">
        <v>0.33976094368849152</v>
      </c>
    </row>
    <row r="6418" spans="5:5" x14ac:dyDescent="0.45">
      <c r="E6418">
        <v>0.34002685032457108</v>
      </c>
    </row>
    <row r="6419" spans="5:5" x14ac:dyDescent="0.45">
      <c r="E6419">
        <v>0.34021828390564662</v>
      </c>
    </row>
    <row r="6420" spans="5:5" x14ac:dyDescent="0.45">
      <c r="E6420">
        <v>0.34048142564647749</v>
      </c>
    </row>
    <row r="6421" spans="5:5" x14ac:dyDescent="0.45">
      <c r="E6421">
        <v>0.34069107956753347</v>
      </c>
    </row>
    <row r="6422" spans="5:5" x14ac:dyDescent="0.45">
      <c r="E6422">
        <v>0.34092715493506781</v>
      </c>
    </row>
    <row r="6423" spans="5:5" x14ac:dyDescent="0.45">
      <c r="E6423">
        <v>0.34123431232395512</v>
      </c>
    </row>
    <row r="6424" spans="5:5" x14ac:dyDescent="0.45">
      <c r="E6424">
        <v>0.34145568922960501</v>
      </c>
    </row>
    <row r="6425" spans="5:5" x14ac:dyDescent="0.45">
      <c r="E6425">
        <v>0.3416722096681486</v>
      </c>
    </row>
    <row r="6426" spans="5:5" x14ac:dyDescent="0.45">
      <c r="E6426">
        <v>0.34190961252838992</v>
      </c>
    </row>
    <row r="6427" spans="5:5" x14ac:dyDescent="0.45">
      <c r="E6427">
        <v>0.34212011206509613</v>
      </c>
    </row>
    <row r="6428" spans="5:5" x14ac:dyDescent="0.45">
      <c r="E6428">
        <v>0.34238172940385542</v>
      </c>
    </row>
    <row r="6429" spans="5:5" x14ac:dyDescent="0.45">
      <c r="E6429">
        <v>0.34261936403955312</v>
      </c>
    </row>
    <row r="6430" spans="5:5" x14ac:dyDescent="0.45">
      <c r="E6430">
        <v>0.34286875632832758</v>
      </c>
    </row>
    <row r="6431" spans="5:5" x14ac:dyDescent="0.45">
      <c r="E6431">
        <v>0.34310098624730839</v>
      </c>
    </row>
    <row r="6432" spans="5:5" x14ac:dyDescent="0.45">
      <c r="E6432">
        <v>0.34333224160784059</v>
      </c>
    </row>
    <row r="6433" spans="5:5" x14ac:dyDescent="0.45">
      <c r="E6433">
        <v>0.34354859908651142</v>
      </c>
    </row>
    <row r="6434" spans="5:5" x14ac:dyDescent="0.45">
      <c r="E6434">
        <v>0.34382715125509139</v>
      </c>
    </row>
    <row r="6435" spans="5:5" x14ac:dyDescent="0.45">
      <c r="E6435">
        <v>0.34409898101441649</v>
      </c>
    </row>
    <row r="6436" spans="5:5" x14ac:dyDescent="0.45">
      <c r="E6436">
        <v>0.34429948977018698</v>
      </c>
    </row>
    <row r="6437" spans="5:5" x14ac:dyDescent="0.45">
      <c r="E6437">
        <v>0.34456168285467431</v>
      </c>
    </row>
    <row r="6438" spans="5:5" x14ac:dyDescent="0.45">
      <c r="E6438">
        <v>0.34478741425971349</v>
      </c>
    </row>
    <row r="6439" spans="5:5" x14ac:dyDescent="0.45">
      <c r="E6439">
        <v>0.34505415698806818</v>
      </c>
    </row>
    <row r="6440" spans="5:5" x14ac:dyDescent="0.45">
      <c r="E6440">
        <v>0.345256929102425</v>
      </c>
    </row>
    <row r="6441" spans="5:5" x14ac:dyDescent="0.45">
      <c r="E6441">
        <v>0.34551873545790601</v>
      </c>
    </row>
    <row r="6442" spans="5:5" x14ac:dyDescent="0.45">
      <c r="E6442">
        <v>0.34575495089908498</v>
      </c>
    </row>
    <row r="6443" spans="5:5" x14ac:dyDescent="0.45">
      <c r="E6443">
        <v>0.3459718409555691</v>
      </c>
    </row>
    <row r="6444" spans="5:5" x14ac:dyDescent="0.45">
      <c r="E6444">
        <v>0.3462257574850568</v>
      </c>
    </row>
    <row r="6445" spans="5:5" x14ac:dyDescent="0.45">
      <c r="E6445">
        <v>0.3464498020718848</v>
      </c>
    </row>
    <row r="6446" spans="5:5" x14ac:dyDescent="0.45">
      <c r="E6446">
        <v>0.3467227112347197</v>
      </c>
    </row>
    <row r="6447" spans="5:5" x14ac:dyDescent="0.45">
      <c r="E6447">
        <v>0.3469410564381471</v>
      </c>
    </row>
    <row r="6448" spans="5:5" x14ac:dyDescent="0.45">
      <c r="E6448">
        <v>0.34716190377602291</v>
      </c>
    </row>
    <row r="6449" spans="5:5" x14ac:dyDescent="0.45">
      <c r="E6449">
        <v>0.34743746894195859</v>
      </c>
    </row>
    <row r="6450" spans="5:5" x14ac:dyDescent="0.45">
      <c r="E6450">
        <v>0.34764419451861611</v>
      </c>
    </row>
    <row r="6451" spans="5:5" x14ac:dyDescent="0.45">
      <c r="E6451">
        <v>0.34791394591631841</v>
      </c>
    </row>
    <row r="6452" spans="5:5" x14ac:dyDescent="0.45">
      <c r="E6452">
        <v>0.34816916976086648</v>
      </c>
    </row>
    <row r="6453" spans="5:5" x14ac:dyDescent="0.45">
      <c r="E6453">
        <v>0.34838579165211681</v>
      </c>
    </row>
    <row r="6454" spans="5:5" x14ac:dyDescent="0.45">
      <c r="E6454">
        <v>0.34862463685623951</v>
      </c>
    </row>
    <row r="6455" spans="5:5" x14ac:dyDescent="0.45">
      <c r="E6455">
        <v>0.34885450004881241</v>
      </c>
    </row>
    <row r="6456" spans="5:5" x14ac:dyDescent="0.45">
      <c r="E6456">
        <v>0.34911688216593589</v>
      </c>
    </row>
    <row r="6457" spans="5:5" x14ac:dyDescent="0.45">
      <c r="E6457">
        <v>0.3493423736661847</v>
      </c>
    </row>
    <row r="6458" spans="5:5" x14ac:dyDescent="0.45">
      <c r="E6458">
        <v>0.34960516335091452</v>
      </c>
    </row>
    <row r="6459" spans="5:5" x14ac:dyDescent="0.45">
      <c r="E6459">
        <v>0.34985180160410562</v>
      </c>
    </row>
    <row r="6460" spans="5:5" x14ac:dyDescent="0.45">
      <c r="E6460">
        <v>0.35005153709317482</v>
      </c>
    </row>
    <row r="6461" spans="5:5" x14ac:dyDescent="0.45">
      <c r="E6461">
        <v>0.35032295383719853</v>
      </c>
    </row>
    <row r="6462" spans="5:5" x14ac:dyDescent="0.45">
      <c r="E6462">
        <v>0.35053888694617652</v>
      </c>
    </row>
    <row r="6463" spans="5:5" x14ac:dyDescent="0.45">
      <c r="E6463">
        <v>0.35081889716150572</v>
      </c>
    </row>
    <row r="6464" spans="5:5" x14ac:dyDescent="0.45">
      <c r="E6464">
        <v>0.35102364574588102</v>
      </c>
    </row>
    <row r="6465" spans="5:5" x14ac:dyDescent="0.45">
      <c r="E6465">
        <v>0.35129441682777801</v>
      </c>
    </row>
    <row r="6466" spans="5:5" x14ac:dyDescent="0.45">
      <c r="E6466">
        <v>0.3515091843392178</v>
      </c>
    </row>
    <row r="6467" spans="5:5" x14ac:dyDescent="0.45">
      <c r="E6467">
        <v>0.35173165963712061</v>
      </c>
    </row>
    <row r="6468" spans="5:5" x14ac:dyDescent="0.45">
      <c r="E6468">
        <v>0.3520039587190063</v>
      </c>
    </row>
    <row r="6469" spans="5:5" x14ac:dyDescent="0.45">
      <c r="E6469">
        <v>0.35222760799310221</v>
      </c>
    </row>
    <row r="6470" spans="5:5" x14ac:dyDescent="0.45">
      <c r="E6470">
        <v>0.35245108009198323</v>
      </c>
    </row>
    <row r="6471" spans="5:5" x14ac:dyDescent="0.45">
      <c r="E6471">
        <v>0.35271482408944821</v>
      </c>
    </row>
    <row r="6472" spans="5:5" x14ac:dyDescent="0.45">
      <c r="E6472">
        <v>0.35299832936724351</v>
      </c>
    </row>
    <row r="6473" spans="5:5" x14ac:dyDescent="0.45">
      <c r="E6473">
        <v>0.35317612242770502</v>
      </c>
    </row>
    <row r="6474" spans="5:5" x14ac:dyDescent="0.45">
      <c r="E6474">
        <v>0.35343935092602768</v>
      </c>
    </row>
    <row r="6475" spans="5:5" x14ac:dyDescent="0.45">
      <c r="E6475">
        <v>0.35368809273331708</v>
      </c>
    </row>
    <row r="6476" spans="5:5" x14ac:dyDescent="0.45">
      <c r="E6476">
        <v>0.35391623693903262</v>
      </c>
    </row>
    <row r="6477" spans="5:5" x14ac:dyDescent="0.45">
      <c r="E6477">
        <v>0.35415202794068351</v>
      </c>
    </row>
    <row r="6478" spans="5:5" x14ac:dyDescent="0.45">
      <c r="E6478">
        <v>0.35441021726833571</v>
      </c>
    </row>
    <row r="6479" spans="5:5" x14ac:dyDescent="0.45">
      <c r="E6479">
        <v>0.35464313651564727</v>
      </c>
    </row>
    <row r="6480" spans="5:5" x14ac:dyDescent="0.45">
      <c r="E6480">
        <v>0.35488868192944539</v>
      </c>
    </row>
    <row r="6481" spans="5:5" x14ac:dyDescent="0.45">
      <c r="E6481">
        <v>0.35508930308700348</v>
      </c>
    </row>
    <row r="6482" spans="5:5" x14ac:dyDescent="0.45">
      <c r="E6482">
        <v>0.35535529465951732</v>
      </c>
    </row>
    <row r="6483" spans="5:5" x14ac:dyDescent="0.45">
      <c r="E6483">
        <v>0.35558465248223398</v>
      </c>
    </row>
    <row r="6484" spans="5:5" x14ac:dyDescent="0.45">
      <c r="E6484">
        <v>0.35582749379231859</v>
      </c>
    </row>
    <row r="6485" spans="5:5" x14ac:dyDescent="0.45">
      <c r="E6485">
        <v>0.35609742045060278</v>
      </c>
    </row>
    <row r="6486" spans="5:5" x14ac:dyDescent="0.45">
      <c r="E6486">
        <v>0.35631149797755329</v>
      </c>
    </row>
    <row r="6487" spans="5:5" x14ac:dyDescent="0.45">
      <c r="E6487">
        <v>0.35656092278435347</v>
      </c>
    </row>
    <row r="6488" spans="5:5" x14ac:dyDescent="0.45">
      <c r="E6488">
        <v>0.35678784539654962</v>
      </c>
    </row>
    <row r="6489" spans="5:5" x14ac:dyDescent="0.45">
      <c r="E6489">
        <v>0.35704877336926882</v>
      </c>
    </row>
    <row r="6490" spans="5:5" x14ac:dyDescent="0.45">
      <c r="E6490">
        <v>0.35726200749400622</v>
      </c>
    </row>
    <row r="6491" spans="5:5" x14ac:dyDescent="0.45">
      <c r="E6491">
        <v>0.3574944967591242</v>
      </c>
    </row>
    <row r="6492" spans="5:5" x14ac:dyDescent="0.45">
      <c r="E6492">
        <v>0.35777856155708571</v>
      </c>
    </row>
    <row r="6493" spans="5:5" x14ac:dyDescent="0.45">
      <c r="E6493">
        <v>0.3580078429797498</v>
      </c>
    </row>
    <row r="6494" spans="5:5" x14ac:dyDescent="0.45">
      <c r="E6494">
        <v>0.35823985422192589</v>
      </c>
    </row>
    <row r="6495" spans="5:5" x14ac:dyDescent="0.45">
      <c r="E6495">
        <v>0.35846899023795331</v>
      </c>
    </row>
    <row r="6496" spans="5:5" x14ac:dyDescent="0.45">
      <c r="E6496">
        <v>0.35871395396587852</v>
      </c>
    </row>
    <row r="6497" spans="5:5" x14ac:dyDescent="0.45">
      <c r="E6497">
        <v>0.35896224776554059</v>
      </c>
    </row>
    <row r="6498" spans="5:5" x14ac:dyDescent="0.45">
      <c r="E6498">
        <v>0.35918026939495512</v>
      </c>
    </row>
    <row r="6499" spans="5:5" x14ac:dyDescent="0.45">
      <c r="E6499">
        <v>0.35944113783003417</v>
      </c>
    </row>
    <row r="6500" spans="5:5" x14ac:dyDescent="0.45">
      <c r="E6500">
        <v>0.35965688127600881</v>
      </c>
    </row>
    <row r="6501" spans="5:5" x14ac:dyDescent="0.45">
      <c r="E6501">
        <v>0.35991567245044248</v>
      </c>
    </row>
    <row r="6502" spans="5:5" x14ac:dyDescent="0.45">
      <c r="E6502">
        <v>0.36017339554401318</v>
      </c>
    </row>
    <row r="6503" spans="5:5" x14ac:dyDescent="0.45">
      <c r="E6503">
        <v>0.36039447445535278</v>
      </c>
    </row>
    <row r="6504" spans="5:5" x14ac:dyDescent="0.45">
      <c r="E6504">
        <v>0.36066476210637632</v>
      </c>
    </row>
    <row r="6505" spans="5:5" x14ac:dyDescent="0.45">
      <c r="E6505">
        <v>0.36086551409425288</v>
      </c>
    </row>
    <row r="6506" spans="5:5" x14ac:dyDescent="0.45">
      <c r="E6506">
        <v>0.36112626640634671</v>
      </c>
    </row>
    <row r="6507" spans="5:5" x14ac:dyDescent="0.45">
      <c r="E6507">
        <v>0.36135374006115217</v>
      </c>
    </row>
    <row r="6508" spans="5:5" x14ac:dyDescent="0.45">
      <c r="E6508">
        <v>0.36159407469982108</v>
      </c>
    </row>
    <row r="6509" spans="5:5" x14ac:dyDescent="0.45">
      <c r="E6509">
        <v>0.36181841822400013</v>
      </c>
    </row>
    <row r="6510" spans="5:5" x14ac:dyDescent="0.45">
      <c r="E6510">
        <v>0.36205380840812262</v>
      </c>
    </row>
    <row r="6511" spans="5:5" x14ac:dyDescent="0.45">
      <c r="E6511">
        <v>0.36232543333514472</v>
      </c>
    </row>
    <row r="6512" spans="5:5" x14ac:dyDescent="0.45">
      <c r="E6512">
        <v>0.36255623291006822</v>
      </c>
    </row>
    <row r="6513" spans="5:5" x14ac:dyDescent="0.45">
      <c r="E6513">
        <v>0.36279023411500821</v>
      </c>
    </row>
    <row r="6514" spans="5:5" x14ac:dyDescent="0.45">
      <c r="E6514">
        <v>0.3630264297331352</v>
      </c>
    </row>
    <row r="6515" spans="5:5" x14ac:dyDescent="0.45">
      <c r="E6515">
        <v>0.36326620433459811</v>
      </c>
    </row>
    <row r="6516" spans="5:5" x14ac:dyDescent="0.45">
      <c r="E6516">
        <v>0.3635072368865695</v>
      </c>
    </row>
    <row r="6517" spans="5:5" x14ac:dyDescent="0.45">
      <c r="E6517">
        <v>0.36374918992339389</v>
      </c>
    </row>
    <row r="6518" spans="5:5" x14ac:dyDescent="0.45">
      <c r="E6518">
        <v>0.36401349814813871</v>
      </c>
    </row>
    <row r="6519" spans="5:5" x14ac:dyDescent="0.45">
      <c r="E6519">
        <v>0.36424666814502499</v>
      </c>
    </row>
    <row r="6520" spans="5:5" x14ac:dyDescent="0.45">
      <c r="E6520">
        <v>0.36449381724636498</v>
      </c>
    </row>
    <row r="6521" spans="5:5" x14ac:dyDescent="0.45">
      <c r="E6521">
        <v>0.36472231834722257</v>
      </c>
    </row>
    <row r="6522" spans="5:5" x14ac:dyDescent="0.45">
      <c r="E6522">
        <v>0.36495315274011919</v>
      </c>
    </row>
    <row r="6523" spans="5:5" x14ac:dyDescent="0.45">
      <c r="E6523">
        <v>0.36521610043384573</v>
      </c>
    </row>
    <row r="6524" spans="5:5" x14ac:dyDescent="0.45">
      <c r="E6524">
        <v>0.36546369986514488</v>
      </c>
    </row>
    <row r="6525" spans="5:5" x14ac:dyDescent="0.45">
      <c r="E6525">
        <v>0.36568759908570669</v>
      </c>
    </row>
    <row r="6526" spans="5:5" x14ac:dyDescent="0.45">
      <c r="E6526">
        <v>0.36592914285120559</v>
      </c>
    </row>
    <row r="6527" spans="5:5" x14ac:dyDescent="0.45">
      <c r="E6527">
        <v>0.36616683810374268</v>
      </c>
    </row>
    <row r="6528" spans="5:5" x14ac:dyDescent="0.45">
      <c r="E6528">
        <v>0.36638920467516939</v>
      </c>
    </row>
    <row r="6529" spans="5:5" x14ac:dyDescent="0.45">
      <c r="E6529">
        <v>0.36660775993606382</v>
      </c>
    </row>
    <row r="6530" spans="5:5" x14ac:dyDescent="0.45">
      <c r="E6530">
        <v>0.36690741868671312</v>
      </c>
    </row>
    <row r="6531" spans="5:5" x14ac:dyDescent="0.45">
      <c r="E6531">
        <v>0.36713425822736578</v>
      </c>
    </row>
    <row r="6532" spans="5:5" x14ac:dyDescent="0.45">
      <c r="E6532">
        <v>0.3673680077771147</v>
      </c>
    </row>
    <row r="6533" spans="5:5" x14ac:dyDescent="0.45">
      <c r="E6533">
        <v>0.36757115234036108</v>
      </c>
    </row>
    <row r="6534" spans="5:5" x14ac:dyDescent="0.45">
      <c r="E6534">
        <v>0.36784654384485188</v>
      </c>
    </row>
    <row r="6535" spans="5:5" x14ac:dyDescent="0.45">
      <c r="E6535">
        <v>0.36808810476504789</v>
      </c>
    </row>
    <row r="6536" spans="5:5" x14ac:dyDescent="0.45">
      <c r="E6536">
        <v>0.36833300246519768</v>
      </c>
    </row>
    <row r="6537" spans="5:5" x14ac:dyDescent="0.45">
      <c r="E6537">
        <v>0.36853740286489961</v>
      </c>
    </row>
    <row r="6538" spans="5:5" x14ac:dyDescent="0.45">
      <c r="E6538">
        <v>0.36876979172349122</v>
      </c>
    </row>
    <row r="6539" spans="5:5" x14ac:dyDescent="0.45">
      <c r="E6539">
        <v>0.36907172519318759</v>
      </c>
    </row>
    <row r="6540" spans="5:5" x14ac:dyDescent="0.45">
      <c r="E6540">
        <v>0.36929289671368248</v>
      </c>
    </row>
    <row r="6541" spans="5:5" x14ac:dyDescent="0.45">
      <c r="E6541">
        <v>0.36951051477464503</v>
      </c>
    </row>
    <row r="6542" spans="5:5" x14ac:dyDescent="0.45">
      <c r="E6542">
        <v>0.36973359719021093</v>
      </c>
    </row>
    <row r="6543" spans="5:5" x14ac:dyDescent="0.45">
      <c r="E6543">
        <v>0.36999390909264102</v>
      </c>
    </row>
    <row r="6544" spans="5:5" x14ac:dyDescent="0.45">
      <c r="E6544">
        <v>0.37023170735233368</v>
      </c>
    </row>
    <row r="6545" spans="5:5" x14ac:dyDescent="0.45">
      <c r="E6545">
        <v>0.37047745326746062</v>
      </c>
    </row>
    <row r="6546" spans="5:5" x14ac:dyDescent="0.45">
      <c r="E6546">
        <v>0.37068176635015199</v>
      </c>
    </row>
    <row r="6547" spans="5:5" x14ac:dyDescent="0.45">
      <c r="E6547">
        <v>0.3709640705274127</v>
      </c>
    </row>
    <row r="6548" spans="5:5" x14ac:dyDescent="0.45">
      <c r="E6548">
        <v>0.37121413763610761</v>
      </c>
    </row>
    <row r="6549" spans="5:5" x14ac:dyDescent="0.45">
      <c r="E6549">
        <v>0.37140402434988329</v>
      </c>
    </row>
    <row r="6550" spans="5:5" x14ac:dyDescent="0.45">
      <c r="E6550">
        <v>0.37169223913798177</v>
      </c>
    </row>
    <row r="6551" spans="5:5" x14ac:dyDescent="0.45">
      <c r="E6551">
        <v>0.37191534593761622</v>
      </c>
    </row>
    <row r="6552" spans="5:5" x14ac:dyDescent="0.45">
      <c r="E6552">
        <v>0.37214695195131853</v>
      </c>
    </row>
    <row r="6553" spans="5:5" x14ac:dyDescent="0.45">
      <c r="E6553">
        <v>0.37240393363439889</v>
      </c>
    </row>
    <row r="6554" spans="5:5" x14ac:dyDescent="0.45">
      <c r="E6554">
        <v>0.37264118075447661</v>
      </c>
    </row>
    <row r="6555" spans="5:5" x14ac:dyDescent="0.45">
      <c r="E6555">
        <v>0.37289915012313729</v>
      </c>
    </row>
    <row r="6556" spans="5:5" x14ac:dyDescent="0.45">
      <c r="E6556">
        <v>0.37310792595335007</v>
      </c>
    </row>
    <row r="6557" spans="5:5" x14ac:dyDescent="0.45">
      <c r="E6557">
        <v>0.37338897457382558</v>
      </c>
    </row>
    <row r="6558" spans="5:5" x14ac:dyDescent="0.45">
      <c r="E6558">
        <v>0.37361022605187261</v>
      </c>
    </row>
    <row r="6559" spans="5:5" x14ac:dyDescent="0.45">
      <c r="E6559">
        <v>0.37386290318370208</v>
      </c>
    </row>
    <row r="6560" spans="5:5" x14ac:dyDescent="0.45">
      <c r="E6560">
        <v>0.37402810913616308</v>
      </c>
    </row>
    <row r="6561" spans="5:5" x14ac:dyDescent="0.45">
      <c r="E6561">
        <v>0.3743033993395713</v>
      </c>
    </row>
    <row r="6562" spans="5:5" x14ac:dyDescent="0.45">
      <c r="E6562">
        <v>0.37455444409825522</v>
      </c>
    </row>
    <row r="6563" spans="5:5" x14ac:dyDescent="0.45">
      <c r="E6563">
        <v>0.37480910040113269</v>
      </c>
    </row>
    <row r="6564" spans="5:5" x14ac:dyDescent="0.45">
      <c r="E6564">
        <v>0.37504111382693051</v>
      </c>
    </row>
    <row r="6565" spans="5:5" x14ac:dyDescent="0.45">
      <c r="E6565">
        <v>0.37526737623733081</v>
      </c>
    </row>
    <row r="6566" spans="5:5" x14ac:dyDescent="0.45">
      <c r="E6566">
        <v>0.37549692724933498</v>
      </c>
    </row>
    <row r="6567" spans="5:5" x14ac:dyDescent="0.45">
      <c r="E6567">
        <v>0.37575694217294497</v>
      </c>
    </row>
    <row r="6568" spans="5:5" x14ac:dyDescent="0.45">
      <c r="E6568">
        <v>0.37601780781893213</v>
      </c>
    </row>
    <row r="6569" spans="5:5" x14ac:dyDescent="0.45">
      <c r="E6569">
        <v>0.37622571738025762</v>
      </c>
    </row>
    <row r="6570" spans="5:5" x14ac:dyDescent="0.45">
      <c r="E6570">
        <v>0.37645814065858541</v>
      </c>
    </row>
    <row r="6571" spans="5:5" x14ac:dyDescent="0.45">
      <c r="E6571">
        <v>0.37673090759772998</v>
      </c>
    </row>
    <row r="6572" spans="5:5" x14ac:dyDescent="0.45">
      <c r="E6572">
        <v>0.37695644899907521</v>
      </c>
    </row>
    <row r="6573" spans="5:5" x14ac:dyDescent="0.45">
      <c r="E6573">
        <v>0.37717396100856382</v>
      </c>
    </row>
    <row r="6574" spans="5:5" x14ac:dyDescent="0.45">
      <c r="E6574">
        <v>0.37744285328652161</v>
      </c>
    </row>
    <row r="6575" spans="5:5" x14ac:dyDescent="0.45">
      <c r="E6575">
        <v>0.37769623391015611</v>
      </c>
    </row>
    <row r="6576" spans="5:5" x14ac:dyDescent="0.45">
      <c r="E6576">
        <v>0.377936349947321</v>
      </c>
    </row>
    <row r="6577" spans="5:5" x14ac:dyDescent="0.45">
      <c r="E6577">
        <v>0.37816850766428711</v>
      </c>
    </row>
    <row r="6578" spans="5:5" x14ac:dyDescent="0.45">
      <c r="E6578">
        <v>0.37838595437795391</v>
      </c>
    </row>
    <row r="6579" spans="5:5" x14ac:dyDescent="0.45">
      <c r="E6579">
        <v>0.3786248917630628</v>
      </c>
    </row>
    <row r="6580" spans="5:5" x14ac:dyDescent="0.45">
      <c r="E6580">
        <v>0.37887683709544701</v>
      </c>
    </row>
    <row r="6581" spans="5:5" x14ac:dyDescent="0.45">
      <c r="E6581">
        <v>0.37912434758895158</v>
      </c>
    </row>
    <row r="6582" spans="5:5" x14ac:dyDescent="0.45">
      <c r="E6582">
        <v>0.37934538213695268</v>
      </c>
    </row>
    <row r="6583" spans="5:5" x14ac:dyDescent="0.45">
      <c r="E6583">
        <v>0.37957583307186321</v>
      </c>
    </row>
    <row r="6584" spans="5:5" x14ac:dyDescent="0.45">
      <c r="E6584">
        <v>0.37983862683740971</v>
      </c>
    </row>
    <row r="6585" spans="5:5" x14ac:dyDescent="0.45">
      <c r="E6585">
        <v>0.38007113412253452</v>
      </c>
    </row>
    <row r="6586" spans="5:5" x14ac:dyDescent="0.45">
      <c r="E6586">
        <v>0.38028049237960432</v>
      </c>
    </row>
    <row r="6587" spans="5:5" x14ac:dyDescent="0.45">
      <c r="E6587">
        <v>0.38054073245887649</v>
      </c>
    </row>
    <row r="6588" spans="5:5" x14ac:dyDescent="0.45">
      <c r="E6588">
        <v>0.38076975367515159</v>
      </c>
    </row>
    <row r="6589" spans="5:5" x14ac:dyDescent="0.45">
      <c r="E6589">
        <v>0.38102232102918832</v>
      </c>
    </row>
    <row r="6590" spans="5:5" x14ac:dyDescent="0.45">
      <c r="E6590">
        <v>0.38125823890074101</v>
      </c>
    </row>
    <row r="6591" spans="5:5" x14ac:dyDescent="0.45">
      <c r="E6591">
        <v>0.38148270883632418</v>
      </c>
    </row>
    <row r="6592" spans="5:5" x14ac:dyDescent="0.45">
      <c r="E6592">
        <v>0.38179563777466691</v>
      </c>
    </row>
    <row r="6593" spans="5:5" x14ac:dyDescent="0.45">
      <c r="E6593">
        <v>0.38199029675585022</v>
      </c>
    </row>
    <row r="6594" spans="5:5" x14ac:dyDescent="0.45">
      <c r="E6594">
        <v>0.38227098291177408</v>
      </c>
    </row>
    <row r="6595" spans="5:5" x14ac:dyDescent="0.45">
      <c r="E6595">
        <v>0.38247241630591827</v>
      </c>
    </row>
    <row r="6596" spans="5:5" x14ac:dyDescent="0.45">
      <c r="E6596">
        <v>0.3827142507357793</v>
      </c>
    </row>
    <row r="6597" spans="5:5" x14ac:dyDescent="0.45">
      <c r="E6597">
        <v>0.38296945013078809</v>
      </c>
    </row>
    <row r="6598" spans="5:5" x14ac:dyDescent="0.45">
      <c r="E6598">
        <v>0.38320365773322568</v>
      </c>
    </row>
    <row r="6599" spans="5:5" x14ac:dyDescent="0.45">
      <c r="E6599">
        <v>0.38348362704695022</v>
      </c>
    </row>
    <row r="6600" spans="5:5" x14ac:dyDescent="0.45">
      <c r="E6600">
        <v>0.38368595114149939</v>
      </c>
    </row>
    <row r="6601" spans="5:5" x14ac:dyDescent="0.45">
      <c r="E6601">
        <v>0.38392668000766672</v>
      </c>
    </row>
    <row r="6602" spans="5:5" x14ac:dyDescent="0.45">
      <c r="E6602">
        <v>0.38413209323592667</v>
      </c>
    </row>
    <row r="6603" spans="5:5" x14ac:dyDescent="0.45">
      <c r="E6603">
        <v>0.38442896408205912</v>
      </c>
    </row>
    <row r="6604" spans="5:5" x14ac:dyDescent="0.45">
      <c r="E6604">
        <v>0.38461678101945129</v>
      </c>
    </row>
    <row r="6605" spans="5:5" x14ac:dyDescent="0.45">
      <c r="E6605">
        <v>0.38487926759428892</v>
      </c>
    </row>
    <row r="6606" spans="5:5" x14ac:dyDescent="0.45">
      <c r="E6606">
        <v>0.38512264079041292</v>
      </c>
    </row>
    <row r="6607" spans="5:5" x14ac:dyDescent="0.45">
      <c r="E6607">
        <v>0.38535505607068782</v>
      </c>
    </row>
    <row r="6608" spans="5:5" x14ac:dyDescent="0.45">
      <c r="E6608">
        <v>0.38559974004118658</v>
      </c>
    </row>
    <row r="6609" spans="5:5" x14ac:dyDescent="0.45">
      <c r="E6609">
        <v>0.38586358284074518</v>
      </c>
    </row>
    <row r="6610" spans="5:5" x14ac:dyDescent="0.45">
      <c r="E6610">
        <v>0.38607880977926351</v>
      </c>
    </row>
    <row r="6611" spans="5:5" x14ac:dyDescent="0.45">
      <c r="E6611">
        <v>0.38629984313089022</v>
      </c>
    </row>
    <row r="6612" spans="5:5" x14ac:dyDescent="0.45">
      <c r="E6612">
        <v>0.38655886530720801</v>
      </c>
    </row>
    <row r="6613" spans="5:5" x14ac:dyDescent="0.45">
      <c r="E6613">
        <v>0.38678776291174999</v>
      </c>
    </row>
    <row r="6614" spans="5:5" x14ac:dyDescent="0.45">
      <c r="E6614">
        <v>0.38703276827173849</v>
      </c>
    </row>
    <row r="6615" spans="5:5" x14ac:dyDescent="0.45">
      <c r="E6615">
        <v>0.3872828958775027</v>
      </c>
    </row>
    <row r="6616" spans="5:5" x14ac:dyDescent="0.45">
      <c r="E6616">
        <v>0.38752065222241061</v>
      </c>
    </row>
    <row r="6617" spans="5:5" x14ac:dyDescent="0.45">
      <c r="E6617">
        <v>0.38771882847487438</v>
      </c>
    </row>
    <row r="6618" spans="5:5" x14ac:dyDescent="0.45">
      <c r="E6618">
        <v>0.38799527756152652</v>
      </c>
    </row>
    <row r="6619" spans="5:5" x14ac:dyDescent="0.45">
      <c r="E6619">
        <v>0.38823516572652589</v>
      </c>
    </row>
    <row r="6620" spans="5:5" x14ac:dyDescent="0.45">
      <c r="E6620">
        <v>0.38847495881727978</v>
      </c>
    </row>
    <row r="6621" spans="5:5" x14ac:dyDescent="0.45">
      <c r="E6621">
        <v>0.3887171751140161</v>
      </c>
    </row>
    <row r="6622" spans="5:5" x14ac:dyDescent="0.45">
      <c r="E6622">
        <v>0.38896780700446371</v>
      </c>
    </row>
    <row r="6623" spans="5:5" x14ac:dyDescent="0.45">
      <c r="E6623">
        <v>0.38919893787532223</v>
      </c>
    </row>
    <row r="6624" spans="5:5" x14ac:dyDescent="0.45">
      <c r="E6624">
        <v>0.38942815152386578</v>
      </c>
    </row>
    <row r="6625" spans="5:5" x14ac:dyDescent="0.45">
      <c r="E6625">
        <v>0.38969192516829088</v>
      </c>
    </row>
    <row r="6626" spans="5:5" x14ac:dyDescent="0.45">
      <c r="E6626">
        <v>0.38989908328732542</v>
      </c>
    </row>
    <row r="6627" spans="5:5" x14ac:dyDescent="0.45">
      <c r="E6627">
        <v>0.39019497608248421</v>
      </c>
    </row>
    <row r="6628" spans="5:5" x14ac:dyDescent="0.45">
      <c r="E6628">
        <v>0.39041978521561338</v>
      </c>
    </row>
    <row r="6629" spans="5:5" x14ac:dyDescent="0.45">
      <c r="E6629">
        <v>0.39063184043241878</v>
      </c>
    </row>
    <row r="6630" spans="5:5" x14ac:dyDescent="0.45">
      <c r="E6630">
        <v>0.39088265088719848</v>
      </c>
    </row>
    <row r="6631" spans="5:5" x14ac:dyDescent="0.45">
      <c r="E6631">
        <v>0.39113223893544552</v>
      </c>
    </row>
    <row r="6632" spans="5:5" x14ac:dyDescent="0.45">
      <c r="E6632">
        <v>0.39135936483736328</v>
      </c>
    </row>
    <row r="6633" spans="5:5" x14ac:dyDescent="0.45">
      <c r="E6633">
        <v>0.39161748421171277</v>
      </c>
    </row>
    <row r="6634" spans="5:5" x14ac:dyDescent="0.45">
      <c r="E6634">
        <v>0.39184966013444411</v>
      </c>
    </row>
    <row r="6635" spans="5:5" x14ac:dyDescent="0.45">
      <c r="E6635">
        <v>0.39206896409944691</v>
      </c>
    </row>
    <row r="6636" spans="5:5" x14ac:dyDescent="0.45">
      <c r="E6636">
        <v>0.39230138987422358</v>
      </c>
    </row>
    <row r="6637" spans="5:5" x14ac:dyDescent="0.45">
      <c r="E6637">
        <v>0.39258107945546489</v>
      </c>
    </row>
    <row r="6638" spans="5:5" x14ac:dyDescent="0.45">
      <c r="E6638">
        <v>0.39281125777853793</v>
      </c>
    </row>
    <row r="6639" spans="5:5" x14ac:dyDescent="0.45">
      <c r="E6639">
        <v>0.39302565179271809</v>
      </c>
    </row>
    <row r="6640" spans="5:5" x14ac:dyDescent="0.45">
      <c r="E6640">
        <v>0.39329156927741921</v>
      </c>
    </row>
    <row r="6641" spans="5:5" x14ac:dyDescent="0.45">
      <c r="E6641">
        <v>0.39352618320540272</v>
      </c>
    </row>
    <row r="6642" spans="5:5" x14ac:dyDescent="0.45">
      <c r="E6642">
        <v>0.39374987998191879</v>
      </c>
    </row>
    <row r="6643" spans="5:5" x14ac:dyDescent="0.45">
      <c r="E6643">
        <v>0.39398022092701951</v>
      </c>
    </row>
    <row r="6644" spans="5:5" x14ac:dyDescent="0.45">
      <c r="E6644">
        <v>0.39428728424028309</v>
      </c>
    </row>
    <row r="6645" spans="5:5" x14ac:dyDescent="0.45">
      <c r="E6645">
        <v>0.39452213369167421</v>
      </c>
    </row>
    <row r="6646" spans="5:5" x14ac:dyDescent="0.45">
      <c r="E6646">
        <v>0.39472727885472442</v>
      </c>
    </row>
    <row r="6647" spans="5:5" x14ac:dyDescent="0.45">
      <c r="E6647">
        <v>0.39493675866774208</v>
      </c>
    </row>
    <row r="6648" spans="5:5" x14ac:dyDescent="0.45">
      <c r="E6648">
        <v>0.39522883463438802</v>
      </c>
    </row>
    <row r="6649" spans="5:5" x14ac:dyDescent="0.45">
      <c r="E6649">
        <v>0.39543028961654358</v>
      </c>
    </row>
    <row r="6650" spans="5:5" x14ac:dyDescent="0.45">
      <c r="E6650">
        <v>0.39564919774494711</v>
      </c>
    </row>
    <row r="6651" spans="5:5" x14ac:dyDescent="0.45">
      <c r="E6651">
        <v>0.39592386325568768</v>
      </c>
    </row>
    <row r="6652" spans="5:5" x14ac:dyDescent="0.45">
      <c r="E6652">
        <v>0.39614546534926448</v>
      </c>
    </row>
    <row r="6653" spans="5:5" x14ac:dyDescent="0.45">
      <c r="E6653">
        <v>0.39638744836285572</v>
      </c>
    </row>
    <row r="6654" spans="5:5" x14ac:dyDescent="0.45">
      <c r="E6654">
        <v>0.3966392060811158</v>
      </c>
    </row>
    <row r="6655" spans="5:5" x14ac:dyDescent="0.45">
      <c r="E6655">
        <v>0.39686923741962049</v>
      </c>
    </row>
    <row r="6656" spans="5:5" x14ac:dyDescent="0.45">
      <c r="E6656">
        <v>0.39709027394623547</v>
      </c>
    </row>
    <row r="6657" spans="5:5" x14ac:dyDescent="0.45">
      <c r="E6657">
        <v>0.39736183399233538</v>
      </c>
    </row>
    <row r="6658" spans="5:5" x14ac:dyDescent="0.45">
      <c r="E6658">
        <v>0.39759875573096459</v>
      </c>
    </row>
    <row r="6659" spans="5:5" x14ac:dyDescent="0.45">
      <c r="E6659">
        <v>0.39782323277374609</v>
      </c>
    </row>
    <row r="6660" spans="5:5" x14ac:dyDescent="0.45">
      <c r="E6660">
        <v>0.39806905997712011</v>
      </c>
    </row>
    <row r="6661" spans="5:5" x14ac:dyDescent="0.45">
      <c r="E6661">
        <v>0.39831772315773151</v>
      </c>
    </row>
    <row r="6662" spans="5:5" x14ac:dyDescent="0.45">
      <c r="E6662">
        <v>0.39853304618116231</v>
      </c>
    </row>
    <row r="6663" spans="5:5" x14ac:dyDescent="0.45">
      <c r="E6663">
        <v>0.39882018237342282</v>
      </c>
    </row>
    <row r="6664" spans="5:5" x14ac:dyDescent="0.45">
      <c r="E6664">
        <v>0.39901963439342342</v>
      </c>
    </row>
    <row r="6665" spans="5:5" x14ac:dyDescent="0.45">
      <c r="E6665">
        <v>0.39926901043344448</v>
      </c>
    </row>
    <row r="6666" spans="5:5" x14ac:dyDescent="0.45">
      <c r="E6666">
        <v>0.39952668917536832</v>
      </c>
    </row>
    <row r="6667" spans="5:5" x14ac:dyDescent="0.45">
      <c r="E6667">
        <v>0.39975848560781191</v>
      </c>
    </row>
    <row r="6668" spans="5:5" x14ac:dyDescent="0.45">
      <c r="E6668">
        <v>0.39999413646720422</v>
      </c>
    </row>
    <row r="6669" spans="5:5" x14ac:dyDescent="0.45">
      <c r="E6669">
        <v>0.40024438879864421</v>
      </c>
    </row>
    <row r="6670" spans="5:5" x14ac:dyDescent="0.45">
      <c r="E6670">
        <v>0.40047775492079413</v>
      </c>
    </row>
    <row r="6671" spans="5:5" x14ac:dyDescent="0.45">
      <c r="E6671">
        <v>0.40073502470755751</v>
      </c>
    </row>
    <row r="6672" spans="5:5" x14ac:dyDescent="0.45">
      <c r="E6672">
        <v>0.40098917041685489</v>
      </c>
    </row>
    <row r="6673" spans="5:5" x14ac:dyDescent="0.45">
      <c r="E6673">
        <v>0.40118628396097161</v>
      </c>
    </row>
    <row r="6674" spans="5:5" x14ac:dyDescent="0.45">
      <c r="E6674">
        <v>0.40143944868274828</v>
      </c>
    </row>
    <row r="6675" spans="5:5" x14ac:dyDescent="0.45">
      <c r="E6675">
        <v>0.40168278927555251</v>
      </c>
    </row>
    <row r="6676" spans="5:5" x14ac:dyDescent="0.45">
      <c r="E6676">
        <v>0.40191558134794902</v>
      </c>
    </row>
    <row r="6677" spans="5:5" x14ac:dyDescent="0.45">
      <c r="E6677">
        <v>0.40216270565852957</v>
      </c>
    </row>
    <row r="6678" spans="5:5" x14ac:dyDescent="0.45">
      <c r="E6678">
        <v>0.40238603891574032</v>
      </c>
    </row>
    <row r="6679" spans="5:5" x14ac:dyDescent="0.45">
      <c r="E6679">
        <v>0.40265019224533988</v>
      </c>
    </row>
    <row r="6680" spans="5:5" x14ac:dyDescent="0.45">
      <c r="E6680">
        <v>0.40285446447074791</v>
      </c>
    </row>
    <row r="6681" spans="5:5" x14ac:dyDescent="0.45">
      <c r="E6681">
        <v>0.40312588057693571</v>
      </c>
    </row>
    <row r="6682" spans="5:5" x14ac:dyDescent="0.45">
      <c r="E6682">
        <v>0.40336920041736157</v>
      </c>
    </row>
    <row r="6683" spans="5:5" x14ac:dyDescent="0.45">
      <c r="E6683">
        <v>0.40358723673213792</v>
      </c>
    </row>
    <row r="6684" spans="5:5" x14ac:dyDescent="0.45">
      <c r="E6684">
        <v>0.40383689354345098</v>
      </c>
    </row>
    <row r="6685" spans="5:5" x14ac:dyDescent="0.45">
      <c r="E6685">
        <v>0.40409228617076998</v>
      </c>
    </row>
    <row r="6686" spans="5:5" x14ac:dyDescent="0.45">
      <c r="E6686">
        <v>0.40431933973427697</v>
      </c>
    </row>
    <row r="6687" spans="5:5" x14ac:dyDescent="0.45">
      <c r="E6687">
        <v>0.4045551263013128</v>
      </c>
    </row>
    <row r="6688" spans="5:5" x14ac:dyDescent="0.45">
      <c r="E6688">
        <v>0.40479569624694178</v>
      </c>
    </row>
    <row r="6689" spans="5:5" x14ac:dyDescent="0.45">
      <c r="E6689">
        <v>0.40504613438696863</v>
      </c>
    </row>
    <row r="6690" spans="5:5" x14ac:dyDescent="0.45">
      <c r="E6690">
        <v>0.40527113130797499</v>
      </c>
    </row>
    <row r="6691" spans="5:5" x14ac:dyDescent="0.45">
      <c r="E6691">
        <v>0.40552736304971188</v>
      </c>
    </row>
    <row r="6692" spans="5:5" x14ac:dyDescent="0.45">
      <c r="E6692">
        <v>0.40576495990417988</v>
      </c>
    </row>
    <row r="6693" spans="5:5" x14ac:dyDescent="0.45">
      <c r="E6693">
        <v>0.40602897627852341</v>
      </c>
    </row>
    <row r="6694" spans="5:5" x14ac:dyDescent="0.45">
      <c r="E6694">
        <v>0.40623167684569528</v>
      </c>
    </row>
    <row r="6695" spans="5:5" x14ac:dyDescent="0.45">
      <c r="E6695">
        <v>0.40647958970444259</v>
      </c>
    </row>
    <row r="6696" spans="5:5" x14ac:dyDescent="0.45">
      <c r="E6696">
        <v>0.40670620987298012</v>
      </c>
    </row>
    <row r="6697" spans="5:5" x14ac:dyDescent="0.45">
      <c r="E6697">
        <v>0.40694348631503618</v>
      </c>
    </row>
    <row r="6698" spans="5:5" x14ac:dyDescent="0.45">
      <c r="E6698">
        <v>0.40718946355778418</v>
      </c>
    </row>
    <row r="6699" spans="5:5" x14ac:dyDescent="0.45">
      <c r="E6699">
        <v>0.4074243020514966</v>
      </c>
    </row>
    <row r="6700" spans="5:5" x14ac:dyDescent="0.45">
      <c r="E6700">
        <v>0.40767844401867631</v>
      </c>
    </row>
    <row r="6701" spans="5:5" x14ac:dyDescent="0.45">
      <c r="E6701">
        <v>0.40791517892062479</v>
      </c>
    </row>
    <row r="6702" spans="5:5" x14ac:dyDescent="0.45">
      <c r="E6702">
        <v>0.40814110171122392</v>
      </c>
    </row>
    <row r="6703" spans="5:5" x14ac:dyDescent="0.45">
      <c r="E6703">
        <v>0.40839504574417529</v>
      </c>
    </row>
    <row r="6704" spans="5:5" x14ac:dyDescent="0.45">
      <c r="E6704">
        <v>0.40862729393774588</v>
      </c>
    </row>
    <row r="6705" spans="5:5" x14ac:dyDescent="0.45">
      <c r="E6705">
        <v>0.40889228361487612</v>
      </c>
    </row>
    <row r="6706" spans="5:5" x14ac:dyDescent="0.45">
      <c r="E6706">
        <v>0.40910146650323181</v>
      </c>
    </row>
    <row r="6707" spans="5:5" x14ac:dyDescent="0.45">
      <c r="E6707">
        <v>0.40936691059025232</v>
      </c>
    </row>
    <row r="6708" spans="5:5" x14ac:dyDescent="0.45">
      <c r="E6708">
        <v>0.40962058623560971</v>
      </c>
    </row>
    <row r="6709" spans="5:5" x14ac:dyDescent="0.45">
      <c r="E6709">
        <v>0.40983889038634219</v>
      </c>
    </row>
    <row r="6710" spans="5:5" x14ac:dyDescent="0.45">
      <c r="E6710">
        <v>0.4101028216607398</v>
      </c>
    </row>
    <row r="6711" spans="5:5" x14ac:dyDescent="0.45">
      <c r="E6711">
        <v>0.41031731790305898</v>
      </c>
    </row>
    <row r="6712" spans="5:5" x14ac:dyDescent="0.45">
      <c r="E6712">
        <v>0.41057430914200638</v>
      </c>
    </row>
    <row r="6713" spans="5:5" x14ac:dyDescent="0.45">
      <c r="E6713">
        <v>0.4108150324811628</v>
      </c>
    </row>
    <row r="6714" spans="5:5" x14ac:dyDescent="0.45">
      <c r="E6714">
        <v>0.41103745536439118</v>
      </c>
    </row>
    <row r="6715" spans="5:5" x14ac:dyDescent="0.45">
      <c r="E6715">
        <v>0.41130708768136998</v>
      </c>
    </row>
    <row r="6716" spans="5:5" x14ac:dyDescent="0.45">
      <c r="E6716">
        <v>0.41151460393341299</v>
      </c>
    </row>
    <row r="6717" spans="5:5" x14ac:dyDescent="0.45">
      <c r="E6717">
        <v>0.41177636635106879</v>
      </c>
    </row>
    <row r="6718" spans="5:5" x14ac:dyDescent="0.45">
      <c r="E6718">
        <v>0.41198265731229722</v>
      </c>
    </row>
    <row r="6719" spans="5:5" x14ac:dyDescent="0.45">
      <c r="E6719">
        <v>0.41223463617757211</v>
      </c>
    </row>
    <row r="6720" spans="5:5" x14ac:dyDescent="0.45">
      <c r="E6720">
        <v>0.41246532609477099</v>
      </c>
    </row>
    <row r="6721" spans="5:5" x14ac:dyDescent="0.45">
      <c r="E6721">
        <v>0.41273448648915972</v>
      </c>
    </row>
    <row r="6722" spans="5:5" x14ac:dyDescent="0.45">
      <c r="E6722">
        <v>0.41292363190042092</v>
      </c>
    </row>
    <row r="6723" spans="5:5" x14ac:dyDescent="0.45">
      <c r="E6723">
        <v>0.41319732480969817</v>
      </c>
    </row>
    <row r="6724" spans="5:5" x14ac:dyDescent="0.45">
      <c r="E6724">
        <v>0.41347325674298457</v>
      </c>
    </row>
    <row r="6725" spans="5:5" x14ac:dyDescent="0.45">
      <c r="E6725">
        <v>0.41367448115971273</v>
      </c>
    </row>
    <row r="6726" spans="5:5" x14ac:dyDescent="0.45">
      <c r="E6726">
        <v>0.41390589229244468</v>
      </c>
    </row>
    <row r="6727" spans="5:5" x14ac:dyDescent="0.45">
      <c r="E6727">
        <v>0.41413644549991951</v>
      </c>
    </row>
    <row r="6728" spans="5:5" x14ac:dyDescent="0.45">
      <c r="E6728">
        <v>0.41438786501578601</v>
      </c>
    </row>
    <row r="6729" spans="5:5" x14ac:dyDescent="0.45">
      <c r="E6729">
        <v>0.41463969486428398</v>
      </c>
    </row>
    <row r="6730" spans="5:5" x14ac:dyDescent="0.45">
      <c r="E6730">
        <v>0.41490790594066279</v>
      </c>
    </row>
    <row r="6731" spans="5:5" x14ac:dyDescent="0.45">
      <c r="E6731">
        <v>0.4151172545391007</v>
      </c>
    </row>
    <row r="6732" spans="5:5" x14ac:dyDescent="0.45">
      <c r="E6732">
        <v>0.41537219268344788</v>
      </c>
    </row>
    <row r="6733" spans="5:5" x14ac:dyDescent="0.45">
      <c r="E6733">
        <v>0.41559830795585628</v>
      </c>
    </row>
    <row r="6734" spans="5:5" x14ac:dyDescent="0.45">
      <c r="E6734">
        <v>0.41582815320969863</v>
      </c>
    </row>
    <row r="6735" spans="5:5" x14ac:dyDescent="0.45">
      <c r="E6735">
        <v>0.41610165765254697</v>
      </c>
    </row>
    <row r="6736" spans="5:5" x14ac:dyDescent="0.45">
      <c r="E6736">
        <v>0.4163098813174872</v>
      </c>
    </row>
    <row r="6737" spans="5:5" x14ac:dyDescent="0.45">
      <c r="E6737">
        <v>0.41654973173380022</v>
      </c>
    </row>
    <row r="6738" spans="5:5" x14ac:dyDescent="0.45">
      <c r="E6738">
        <v>0.41679695848806969</v>
      </c>
    </row>
    <row r="6739" spans="5:5" x14ac:dyDescent="0.45">
      <c r="E6739">
        <v>0.41704818469900101</v>
      </c>
    </row>
    <row r="6740" spans="5:5" x14ac:dyDescent="0.45">
      <c r="E6740">
        <v>0.41727508691010939</v>
      </c>
    </row>
    <row r="6741" spans="5:5" x14ac:dyDescent="0.45">
      <c r="E6741">
        <v>0.4175195665739514</v>
      </c>
    </row>
    <row r="6742" spans="5:5" x14ac:dyDescent="0.45">
      <c r="E6742">
        <v>0.41774929947162931</v>
      </c>
    </row>
    <row r="6743" spans="5:5" x14ac:dyDescent="0.45">
      <c r="E6743">
        <v>0.41800637217473408</v>
      </c>
    </row>
    <row r="6744" spans="5:5" x14ac:dyDescent="0.45">
      <c r="E6744">
        <v>0.41824737724005823</v>
      </c>
    </row>
    <row r="6745" spans="5:5" x14ac:dyDescent="0.45">
      <c r="E6745">
        <v>0.41848030980988937</v>
      </c>
    </row>
    <row r="6746" spans="5:5" x14ac:dyDescent="0.45">
      <c r="E6746">
        <v>0.41873507395361409</v>
      </c>
    </row>
    <row r="6747" spans="5:5" x14ac:dyDescent="0.45">
      <c r="E6747">
        <v>0.41896272959841152</v>
      </c>
    </row>
    <row r="6748" spans="5:5" x14ac:dyDescent="0.45">
      <c r="E6748">
        <v>0.4191882704117309</v>
      </c>
    </row>
    <row r="6749" spans="5:5" x14ac:dyDescent="0.45">
      <c r="E6749">
        <v>0.41943261428731188</v>
      </c>
    </row>
    <row r="6750" spans="5:5" x14ac:dyDescent="0.45">
      <c r="E6750">
        <v>0.41968858470923681</v>
      </c>
    </row>
    <row r="6751" spans="5:5" x14ac:dyDescent="0.45">
      <c r="E6751">
        <v>0.41993669843975701</v>
      </c>
    </row>
    <row r="6752" spans="5:5" x14ac:dyDescent="0.45">
      <c r="E6752">
        <v>0.42014271015038712</v>
      </c>
    </row>
    <row r="6753" spans="5:5" x14ac:dyDescent="0.45">
      <c r="E6753">
        <v>0.42042095350004938</v>
      </c>
    </row>
    <row r="6754" spans="5:5" x14ac:dyDescent="0.45">
      <c r="E6754">
        <v>0.42062000823650958</v>
      </c>
    </row>
    <row r="6755" spans="5:5" x14ac:dyDescent="0.45">
      <c r="E6755">
        <v>0.42088965353848112</v>
      </c>
    </row>
    <row r="6756" spans="5:5" x14ac:dyDescent="0.45">
      <c r="E6756">
        <v>0.42111139533362801</v>
      </c>
    </row>
    <row r="6757" spans="5:5" x14ac:dyDescent="0.45">
      <c r="E6757">
        <v>0.42138743109553178</v>
      </c>
    </row>
    <row r="6758" spans="5:5" x14ac:dyDescent="0.45">
      <c r="E6758">
        <v>0.42160229709812941</v>
      </c>
    </row>
    <row r="6759" spans="5:5" x14ac:dyDescent="0.45">
      <c r="E6759">
        <v>0.42181099221691931</v>
      </c>
    </row>
    <row r="6760" spans="5:5" x14ac:dyDescent="0.45">
      <c r="E6760">
        <v>0.42210130661222578</v>
      </c>
    </row>
    <row r="6761" spans="5:5" x14ac:dyDescent="0.45">
      <c r="E6761">
        <v>0.42231332298973218</v>
      </c>
    </row>
    <row r="6762" spans="5:5" x14ac:dyDescent="0.45">
      <c r="E6762">
        <v>0.42258730264618671</v>
      </c>
    </row>
    <row r="6763" spans="5:5" x14ac:dyDescent="0.45">
      <c r="E6763">
        <v>0.42280421060607198</v>
      </c>
    </row>
    <row r="6764" spans="5:5" x14ac:dyDescent="0.45">
      <c r="E6764">
        <v>0.42304626651151928</v>
      </c>
    </row>
    <row r="6765" spans="5:5" x14ac:dyDescent="0.45">
      <c r="E6765">
        <v>0.42330867313430293</v>
      </c>
    </row>
    <row r="6766" spans="5:5" x14ac:dyDescent="0.45">
      <c r="E6766">
        <v>0.42349127873377712</v>
      </c>
    </row>
    <row r="6767" spans="5:5" x14ac:dyDescent="0.45">
      <c r="E6767">
        <v>0.42376393304533833</v>
      </c>
    </row>
    <row r="6768" spans="5:5" x14ac:dyDescent="0.45">
      <c r="E6768">
        <v>0.42397502527724751</v>
      </c>
    </row>
    <row r="6769" spans="5:5" x14ac:dyDescent="0.45">
      <c r="E6769">
        <v>0.42423713959801451</v>
      </c>
    </row>
    <row r="6770" spans="5:5" x14ac:dyDescent="0.45">
      <c r="E6770">
        <v>0.4244800294774545</v>
      </c>
    </row>
    <row r="6771" spans="5:5" x14ac:dyDescent="0.45">
      <c r="E6771">
        <v>0.42472258711238059</v>
      </c>
    </row>
    <row r="6772" spans="5:5" x14ac:dyDescent="0.45">
      <c r="E6772">
        <v>0.42497401931826012</v>
      </c>
    </row>
    <row r="6773" spans="5:5" x14ac:dyDescent="0.45">
      <c r="E6773">
        <v>0.42520046814847151</v>
      </c>
    </row>
    <row r="6774" spans="5:5" x14ac:dyDescent="0.45">
      <c r="E6774">
        <v>0.42542988069478721</v>
      </c>
    </row>
    <row r="6775" spans="5:5" x14ac:dyDescent="0.45">
      <c r="E6775">
        <v>0.42569414643492398</v>
      </c>
    </row>
    <row r="6776" spans="5:5" x14ac:dyDescent="0.45">
      <c r="E6776">
        <v>0.42593923474995699</v>
      </c>
    </row>
    <row r="6777" spans="5:5" x14ac:dyDescent="0.45">
      <c r="E6777">
        <v>0.42617184756693982</v>
      </c>
    </row>
    <row r="6778" spans="5:5" x14ac:dyDescent="0.45">
      <c r="E6778">
        <v>0.42635751520714299</v>
      </c>
    </row>
    <row r="6779" spans="5:5" x14ac:dyDescent="0.45">
      <c r="E6779">
        <v>0.42664610947220311</v>
      </c>
    </row>
    <row r="6780" spans="5:5" x14ac:dyDescent="0.45">
      <c r="E6780">
        <v>0.42687874734079151</v>
      </c>
    </row>
    <row r="6781" spans="5:5" x14ac:dyDescent="0.45">
      <c r="E6781">
        <v>0.42714004868190608</v>
      </c>
    </row>
    <row r="6782" spans="5:5" x14ac:dyDescent="0.45">
      <c r="E6782">
        <v>0.42733240676798417</v>
      </c>
    </row>
    <row r="6783" spans="5:5" x14ac:dyDescent="0.45">
      <c r="E6783">
        <v>0.427558520345308</v>
      </c>
    </row>
    <row r="6784" spans="5:5" x14ac:dyDescent="0.45">
      <c r="E6784">
        <v>0.42783287570066592</v>
      </c>
    </row>
    <row r="6785" spans="5:5" x14ac:dyDescent="0.45">
      <c r="E6785">
        <v>0.42808600097215238</v>
      </c>
    </row>
    <row r="6786" spans="5:5" x14ac:dyDescent="0.45">
      <c r="E6786">
        <v>0.42832970157628619</v>
      </c>
    </row>
    <row r="6787" spans="5:5" x14ac:dyDescent="0.45">
      <c r="E6787">
        <v>0.42856994555356159</v>
      </c>
    </row>
    <row r="6788" spans="5:5" x14ac:dyDescent="0.45">
      <c r="E6788">
        <v>0.4288141871799791</v>
      </c>
    </row>
    <row r="6789" spans="5:5" x14ac:dyDescent="0.45">
      <c r="E6789">
        <v>0.42901814506676977</v>
      </c>
    </row>
    <row r="6790" spans="5:5" x14ac:dyDescent="0.45">
      <c r="E6790">
        <v>0.42931203946798502</v>
      </c>
    </row>
    <row r="6791" spans="5:5" x14ac:dyDescent="0.45">
      <c r="E6791">
        <v>0.42953602219091241</v>
      </c>
    </row>
    <row r="6792" spans="5:5" x14ac:dyDescent="0.45">
      <c r="E6792">
        <v>0.42978205258629332</v>
      </c>
    </row>
    <row r="6793" spans="5:5" x14ac:dyDescent="0.45">
      <c r="E6793">
        <v>0.43001587005053948</v>
      </c>
    </row>
    <row r="6794" spans="5:5" x14ac:dyDescent="0.45">
      <c r="E6794">
        <v>0.43024775036654611</v>
      </c>
    </row>
    <row r="6795" spans="5:5" x14ac:dyDescent="0.45">
      <c r="E6795">
        <v>0.43046927104063831</v>
      </c>
    </row>
    <row r="6796" spans="5:5" x14ac:dyDescent="0.45">
      <c r="E6796">
        <v>0.43075656039826438</v>
      </c>
    </row>
    <row r="6797" spans="5:5" x14ac:dyDescent="0.45">
      <c r="E6797">
        <v>0.43095487516680231</v>
      </c>
    </row>
    <row r="6798" spans="5:5" x14ac:dyDescent="0.45">
      <c r="E6798">
        <v>0.43119142012159162</v>
      </c>
    </row>
    <row r="6799" spans="5:5" x14ac:dyDescent="0.45">
      <c r="E6799">
        <v>0.43146254472999579</v>
      </c>
    </row>
    <row r="6800" spans="5:5" x14ac:dyDescent="0.45">
      <c r="E6800">
        <v>0.43166970855299658</v>
      </c>
    </row>
    <row r="6801" spans="5:5" x14ac:dyDescent="0.45">
      <c r="E6801">
        <v>0.43192588517262293</v>
      </c>
    </row>
    <row r="6802" spans="5:5" x14ac:dyDescent="0.45">
      <c r="E6802">
        <v>0.43219005286917039</v>
      </c>
    </row>
    <row r="6803" spans="5:5" x14ac:dyDescent="0.45">
      <c r="E6803">
        <v>0.43240777713972228</v>
      </c>
    </row>
    <row r="6804" spans="5:5" x14ac:dyDescent="0.45">
      <c r="E6804">
        <v>0.43265283705750202</v>
      </c>
    </row>
    <row r="6805" spans="5:5" x14ac:dyDescent="0.45">
      <c r="E6805">
        <v>0.43287787392025617</v>
      </c>
    </row>
    <row r="6806" spans="5:5" x14ac:dyDescent="0.45">
      <c r="E6806">
        <v>0.43309248749805052</v>
      </c>
    </row>
    <row r="6807" spans="5:5" x14ac:dyDescent="0.45">
      <c r="E6807">
        <v>0.43333874122512078</v>
      </c>
    </row>
    <row r="6808" spans="5:5" x14ac:dyDescent="0.45">
      <c r="E6808">
        <v>0.43363097650127758</v>
      </c>
    </row>
    <row r="6809" spans="5:5" x14ac:dyDescent="0.45">
      <c r="E6809">
        <v>0.43383552741769782</v>
      </c>
    </row>
    <row r="6810" spans="5:5" x14ac:dyDescent="0.45">
      <c r="E6810">
        <v>0.43405402394624271</v>
      </c>
    </row>
    <row r="6811" spans="5:5" x14ac:dyDescent="0.45">
      <c r="E6811">
        <v>0.43431543967403807</v>
      </c>
    </row>
    <row r="6812" spans="5:5" x14ac:dyDescent="0.45">
      <c r="E6812">
        <v>0.43455490083452142</v>
      </c>
    </row>
    <row r="6813" spans="5:5" x14ac:dyDescent="0.45">
      <c r="E6813">
        <v>0.43478466039061081</v>
      </c>
    </row>
    <row r="6814" spans="5:5" x14ac:dyDescent="0.45">
      <c r="E6814">
        <v>0.43504226748377473</v>
      </c>
    </row>
    <row r="6815" spans="5:5" x14ac:dyDescent="0.45">
      <c r="E6815">
        <v>0.43527573532522401</v>
      </c>
    </row>
    <row r="6816" spans="5:5" x14ac:dyDescent="0.45">
      <c r="E6816">
        <v>0.43554296570845091</v>
      </c>
    </row>
    <row r="6817" spans="5:5" x14ac:dyDescent="0.45">
      <c r="E6817">
        <v>0.43574414262405547</v>
      </c>
    </row>
    <row r="6818" spans="5:5" x14ac:dyDescent="0.45">
      <c r="E6818">
        <v>0.43597681670884358</v>
      </c>
    </row>
    <row r="6819" spans="5:5" x14ac:dyDescent="0.45">
      <c r="E6819">
        <v>0.43620266586762019</v>
      </c>
    </row>
    <row r="6820" spans="5:5" x14ac:dyDescent="0.45">
      <c r="E6820">
        <v>0.43647999878798399</v>
      </c>
    </row>
    <row r="6821" spans="5:5" x14ac:dyDescent="0.45">
      <c r="E6821">
        <v>0.43673520709990532</v>
      </c>
    </row>
    <row r="6822" spans="5:5" x14ac:dyDescent="0.45">
      <c r="E6822">
        <v>0.43693019633856589</v>
      </c>
    </row>
    <row r="6823" spans="5:5" x14ac:dyDescent="0.45">
      <c r="E6823">
        <v>0.43715047914201077</v>
      </c>
    </row>
    <row r="6824" spans="5:5" x14ac:dyDescent="0.45">
      <c r="E6824">
        <v>0.4374228183859778</v>
      </c>
    </row>
    <row r="6825" spans="5:5" x14ac:dyDescent="0.45">
      <c r="E6825">
        <v>0.43769011280871523</v>
      </c>
    </row>
    <row r="6826" spans="5:5" x14ac:dyDescent="0.45">
      <c r="E6826">
        <v>0.43791771908226013</v>
      </c>
    </row>
    <row r="6827" spans="5:5" x14ac:dyDescent="0.45">
      <c r="E6827">
        <v>0.43817594666392079</v>
      </c>
    </row>
    <row r="6828" spans="5:5" x14ac:dyDescent="0.45">
      <c r="E6828">
        <v>0.43841673736792369</v>
      </c>
    </row>
    <row r="6829" spans="5:5" x14ac:dyDescent="0.45">
      <c r="E6829">
        <v>0.43864766840911379</v>
      </c>
    </row>
    <row r="6830" spans="5:5" x14ac:dyDescent="0.45">
      <c r="E6830">
        <v>0.43888241546571882</v>
      </c>
    </row>
    <row r="6831" spans="5:5" x14ac:dyDescent="0.45">
      <c r="E6831">
        <v>0.43912352651400782</v>
      </c>
    </row>
    <row r="6832" spans="5:5" x14ac:dyDescent="0.45">
      <c r="E6832">
        <v>0.43936098757197772</v>
      </c>
    </row>
    <row r="6833" spans="5:5" x14ac:dyDescent="0.45">
      <c r="E6833">
        <v>0.43959466472789788</v>
      </c>
    </row>
    <row r="6834" spans="5:5" x14ac:dyDescent="0.45">
      <c r="E6834">
        <v>0.43984703895060728</v>
      </c>
    </row>
    <row r="6835" spans="5:5" x14ac:dyDescent="0.45">
      <c r="E6835">
        <v>0.44009041574740521</v>
      </c>
    </row>
    <row r="6836" spans="5:5" x14ac:dyDescent="0.45">
      <c r="E6836">
        <v>0.44032994070243348</v>
      </c>
    </row>
    <row r="6837" spans="5:5" x14ac:dyDescent="0.45">
      <c r="E6837">
        <v>0.44055332524410878</v>
      </c>
    </row>
    <row r="6838" spans="5:5" x14ac:dyDescent="0.45">
      <c r="E6838">
        <v>0.44084078863764908</v>
      </c>
    </row>
    <row r="6839" spans="5:5" x14ac:dyDescent="0.45">
      <c r="E6839">
        <v>0.4410450891386008</v>
      </c>
    </row>
    <row r="6840" spans="5:5" x14ac:dyDescent="0.45">
      <c r="E6840">
        <v>0.44128258278296212</v>
      </c>
    </row>
    <row r="6841" spans="5:5" x14ac:dyDescent="0.45">
      <c r="E6841">
        <v>0.44156807367200718</v>
      </c>
    </row>
    <row r="6842" spans="5:5" x14ac:dyDescent="0.45">
      <c r="E6842">
        <v>0.44176396937037837</v>
      </c>
    </row>
    <row r="6843" spans="5:5" x14ac:dyDescent="0.45">
      <c r="E6843">
        <v>0.44196614713232563</v>
      </c>
    </row>
    <row r="6844" spans="5:5" x14ac:dyDescent="0.45">
      <c r="E6844">
        <v>0.44222672459847762</v>
      </c>
    </row>
    <row r="6845" spans="5:5" x14ac:dyDescent="0.45">
      <c r="E6845">
        <v>0.4424824980586366</v>
      </c>
    </row>
    <row r="6846" spans="5:5" x14ac:dyDescent="0.45">
      <c r="E6846">
        <v>0.44273497114583238</v>
      </c>
    </row>
    <row r="6847" spans="5:5" x14ac:dyDescent="0.45">
      <c r="E6847">
        <v>0.44296561713696991</v>
      </c>
    </row>
    <row r="6848" spans="5:5" x14ac:dyDescent="0.45">
      <c r="E6848">
        <v>0.44320448216578828</v>
      </c>
    </row>
    <row r="6849" spans="5:5" x14ac:dyDescent="0.45">
      <c r="E6849">
        <v>0.44344531308287932</v>
      </c>
    </row>
    <row r="6850" spans="5:5" x14ac:dyDescent="0.45">
      <c r="E6850">
        <v>0.44370114546169009</v>
      </c>
    </row>
    <row r="6851" spans="5:5" x14ac:dyDescent="0.45">
      <c r="E6851">
        <v>0.44392551686088633</v>
      </c>
    </row>
    <row r="6852" spans="5:5" x14ac:dyDescent="0.45">
      <c r="E6852">
        <v>0.44414716817823813</v>
      </c>
    </row>
    <row r="6853" spans="5:5" x14ac:dyDescent="0.45">
      <c r="E6853">
        <v>0.44441626088017888</v>
      </c>
    </row>
    <row r="6854" spans="5:5" x14ac:dyDescent="0.45">
      <c r="E6854">
        <v>0.44466204780843621</v>
      </c>
    </row>
    <row r="6855" spans="5:5" x14ac:dyDescent="0.45">
      <c r="E6855">
        <v>0.4448841931594163</v>
      </c>
    </row>
    <row r="6856" spans="5:5" x14ac:dyDescent="0.45">
      <c r="E6856">
        <v>0.4450983285230205</v>
      </c>
    </row>
    <row r="6857" spans="5:5" x14ac:dyDescent="0.45">
      <c r="E6857">
        <v>0.44535335823655042</v>
      </c>
    </row>
    <row r="6858" spans="5:5" x14ac:dyDescent="0.45">
      <c r="E6858">
        <v>0.44561510296212598</v>
      </c>
    </row>
    <row r="6859" spans="5:5" x14ac:dyDescent="0.45">
      <c r="E6859">
        <v>0.4458168969207924</v>
      </c>
    </row>
    <row r="6860" spans="5:5" x14ac:dyDescent="0.45">
      <c r="E6860">
        <v>0.446078433532414</v>
      </c>
    </row>
    <row r="6861" spans="5:5" x14ac:dyDescent="0.45">
      <c r="E6861">
        <v>0.44634932375802922</v>
      </c>
    </row>
    <row r="6862" spans="5:5" x14ac:dyDescent="0.45">
      <c r="E6862">
        <v>0.44657364487129447</v>
      </c>
    </row>
    <row r="6863" spans="5:5" x14ac:dyDescent="0.45">
      <c r="E6863">
        <v>0.44683343428225097</v>
      </c>
    </row>
    <row r="6864" spans="5:5" x14ac:dyDescent="0.45">
      <c r="E6864">
        <v>0.44705958882736679</v>
      </c>
    </row>
    <row r="6865" spans="5:5" x14ac:dyDescent="0.45">
      <c r="E6865">
        <v>0.4473060708954027</v>
      </c>
    </row>
    <row r="6866" spans="5:5" x14ac:dyDescent="0.45">
      <c r="E6866">
        <v>0.44752566742380417</v>
      </c>
    </row>
    <row r="6867" spans="5:5" x14ac:dyDescent="0.45">
      <c r="E6867">
        <v>0.44772691713937718</v>
      </c>
    </row>
    <row r="6868" spans="5:5" x14ac:dyDescent="0.45">
      <c r="E6868">
        <v>0.44801631699635708</v>
      </c>
    </row>
    <row r="6869" spans="5:5" x14ac:dyDescent="0.45">
      <c r="E6869">
        <v>0.44822039576984418</v>
      </c>
    </row>
    <row r="6870" spans="5:5" x14ac:dyDescent="0.45">
      <c r="E6870">
        <v>0.4485101109191359</v>
      </c>
    </row>
    <row r="6871" spans="5:5" x14ac:dyDescent="0.45">
      <c r="E6871">
        <v>0.44873816063049199</v>
      </c>
    </row>
    <row r="6872" spans="5:5" x14ac:dyDescent="0.45">
      <c r="E6872">
        <v>0.4489859717107253</v>
      </c>
    </row>
    <row r="6873" spans="5:5" x14ac:dyDescent="0.45">
      <c r="E6873">
        <v>0.44916672926106499</v>
      </c>
    </row>
    <row r="6874" spans="5:5" x14ac:dyDescent="0.45">
      <c r="E6874">
        <v>0.44941617213555202</v>
      </c>
    </row>
    <row r="6875" spans="5:5" x14ac:dyDescent="0.45">
      <c r="E6875">
        <v>0.44967289209088979</v>
      </c>
    </row>
    <row r="6876" spans="5:5" x14ac:dyDescent="0.45">
      <c r="E6876">
        <v>0.44991993421339749</v>
      </c>
    </row>
    <row r="6877" spans="5:5" x14ac:dyDescent="0.45">
      <c r="E6877">
        <v>0.45018019903270001</v>
      </c>
    </row>
    <row r="6878" spans="5:5" x14ac:dyDescent="0.45">
      <c r="E6878">
        <v>0.45039776837413992</v>
      </c>
    </row>
    <row r="6879" spans="5:5" x14ac:dyDescent="0.45">
      <c r="E6879">
        <v>0.45066204426491502</v>
      </c>
    </row>
    <row r="6880" spans="5:5" x14ac:dyDescent="0.45">
      <c r="E6880">
        <v>0.45086995939775348</v>
      </c>
    </row>
    <row r="6881" spans="5:5" x14ac:dyDescent="0.45">
      <c r="E6881">
        <v>0.45111754624382022</v>
      </c>
    </row>
    <row r="6882" spans="5:5" x14ac:dyDescent="0.45">
      <c r="E6882">
        <v>0.45133499425034829</v>
      </c>
    </row>
    <row r="6883" spans="5:5" x14ac:dyDescent="0.45">
      <c r="E6883">
        <v>0.4516066024082051</v>
      </c>
    </row>
    <row r="6884" spans="5:5" x14ac:dyDescent="0.45">
      <c r="E6884">
        <v>0.45184217624422701</v>
      </c>
    </row>
    <row r="6885" spans="5:5" x14ac:dyDescent="0.45">
      <c r="E6885">
        <v>0.45208396467838668</v>
      </c>
    </row>
    <row r="6886" spans="5:5" x14ac:dyDescent="0.45">
      <c r="E6886">
        <v>0.45231829036244459</v>
      </c>
    </row>
    <row r="6887" spans="5:5" x14ac:dyDescent="0.45">
      <c r="E6887">
        <v>0.45250760903244569</v>
      </c>
    </row>
    <row r="6888" spans="5:5" x14ac:dyDescent="0.45">
      <c r="E6888">
        <v>0.45282271190436579</v>
      </c>
    </row>
    <row r="6889" spans="5:5" x14ac:dyDescent="0.45">
      <c r="E6889">
        <v>0.45306985967538771</v>
      </c>
    </row>
    <row r="6890" spans="5:5" x14ac:dyDescent="0.45">
      <c r="E6890">
        <v>0.45329371517311873</v>
      </c>
    </row>
    <row r="6891" spans="5:5" x14ac:dyDescent="0.45">
      <c r="E6891">
        <v>0.45353390806937188</v>
      </c>
    </row>
    <row r="6892" spans="5:5" x14ac:dyDescent="0.45">
      <c r="E6892">
        <v>0.4537858577749847</v>
      </c>
    </row>
    <row r="6893" spans="5:5" x14ac:dyDescent="0.45">
      <c r="E6893">
        <v>0.45403741559355298</v>
      </c>
    </row>
    <row r="6894" spans="5:5" x14ac:dyDescent="0.45">
      <c r="E6894">
        <v>0.45424992367075367</v>
      </c>
    </row>
    <row r="6895" spans="5:5" x14ac:dyDescent="0.45">
      <c r="E6895">
        <v>0.45451403689683412</v>
      </c>
    </row>
    <row r="6896" spans="5:5" x14ac:dyDescent="0.45">
      <c r="E6896">
        <v>0.45473096852016792</v>
      </c>
    </row>
    <row r="6897" spans="5:5" x14ac:dyDescent="0.45">
      <c r="E6897">
        <v>0.45496414207801522</v>
      </c>
    </row>
    <row r="6898" spans="5:5" x14ac:dyDescent="0.45">
      <c r="E6898">
        <v>0.45519377190761229</v>
      </c>
    </row>
    <row r="6899" spans="5:5" x14ac:dyDescent="0.45">
      <c r="E6899">
        <v>0.45543987392784852</v>
      </c>
    </row>
    <row r="6900" spans="5:5" x14ac:dyDescent="0.45">
      <c r="E6900">
        <v>0.45568329574778937</v>
      </c>
    </row>
    <row r="6901" spans="5:5" x14ac:dyDescent="0.45">
      <c r="E6901">
        <v>0.45594855325011768</v>
      </c>
    </row>
    <row r="6902" spans="5:5" x14ac:dyDescent="0.45">
      <c r="E6902">
        <v>0.45620076005820231</v>
      </c>
    </row>
    <row r="6903" spans="5:5" x14ac:dyDescent="0.45">
      <c r="E6903">
        <v>0.45640962748873271</v>
      </c>
    </row>
    <row r="6904" spans="5:5" x14ac:dyDescent="0.45">
      <c r="E6904">
        <v>0.45664587714713128</v>
      </c>
    </row>
    <row r="6905" spans="5:5" x14ac:dyDescent="0.45">
      <c r="E6905">
        <v>0.45689562985736698</v>
      </c>
    </row>
    <row r="6906" spans="5:5" x14ac:dyDescent="0.45">
      <c r="E6906">
        <v>0.45714073868356081</v>
      </c>
    </row>
    <row r="6907" spans="5:5" x14ac:dyDescent="0.45">
      <c r="E6907">
        <v>0.45735672082232331</v>
      </c>
    </row>
    <row r="6908" spans="5:5" x14ac:dyDescent="0.45">
      <c r="E6908">
        <v>0.45760962263028532</v>
      </c>
    </row>
    <row r="6909" spans="5:5" x14ac:dyDescent="0.45">
      <c r="E6909">
        <v>0.45783287540769352</v>
      </c>
    </row>
    <row r="6910" spans="5:5" x14ac:dyDescent="0.45">
      <c r="E6910">
        <v>0.45808955100279403</v>
      </c>
    </row>
    <row r="6911" spans="5:5" x14ac:dyDescent="0.45">
      <c r="E6911">
        <v>0.45833547030902189</v>
      </c>
    </row>
    <row r="6912" spans="5:5" x14ac:dyDescent="0.45">
      <c r="E6912">
        <v>0.45857069300145342</v>
      </c>
    </row>
    <row r="6913" spans="5:5" x14ac:dyDescent="0.45">
      <c r="E6913">
        <v>0.45879890280797259</v>
      </c>
    </row>
    <row r="6914" spans="5:5" x14ac:dyDescent="0.45">
      <c r="E6914">
        <v>0.45908526423628843</v>
      </c>
    </row>
    <row r="6915" spans="5:5" x14ac:dyDescent="0.45">
      <c r="E6915">
        <v>0.45930902084070291</v>
      </c>
    </row>
    <row r="6916" spans="5:5" x14ac:dyDescent="0.45">
      <c r="E6916">
        <v>0.45956732950816798</v>
      </c>
    </row>
    <row r="6917" spans="5:5" x14ac:dyDescent="0.45">
      <c r="E6917">
        <v>0.459743837092359</v>
      </c>
    </row>
    <row r="6918" spans="5:5" x14ac:dyDescent="0.45">
      <c r="E6918">
        <v>0.45999536012910142</v>
      </c>
    </row>
    <row r="6919" spans="5:5" x14ac:dyDescent="0.45">
      <c r="E6919">
        <v>0.46023840781916409</v>
      </c>
    </row>
    <row r="6920" spans="5:5" x14ac:dyDescent="0.45">
      <c r="E6920">
        <v>0.46048009263954881</v>
      </c>
    </row>
    <row r="6921" spans="5:5" x14ac:dyDescent="0.45">
      <c r="E6921">
        <v>0.46075304832707942</v>
      </c>
    </row>
    <row r="6922" spans="5:5" x14ac:dyDescent="0.45">
      <c r="E6922">
        <v>0.46097545781619631</v>
      </c>
    </row>
    <row r="6923" spans="5:5" x14ac:dyDescent="0.45">
      <c r="E6923">
        <v>0.46120994208854088</v>
      </c>
    </row>
    <row r="6924" spans="5:5" x14ac:dyDescent="0.45">
      <c r="E6924">
        <v>0.46145684560729411</v>
      </c>
    </row>
    <row r="6925" spans="5:5" x14ac:dyDescent="0.45">
      <c r="E6925">
        <v>0.46165448713481888</v>
      </c>
    </row>
    <row r="6926" spans="5:5" x14ac:dyDescent="0.45">
      <c r="E6926">
        <v>0.46191410131711053</v>
      </c>
    </row>
    <row r="6927" spans="5:5" x14ac:dyDescent="0.45">
      <c r="E6927">
        <v>0.46217497035397098</v>
      </c>
    </row>
    <row r="6928" spans="5:5" x14ac:dyDescent="0.45">
      <c r="E6928">
        <v>0.46236277840808149</v>
      </c>
    </row>
    <row r="6929" spans="5:5" x14ac:dyDescent="0.45">
      <c r="E6929">
        <v>0.46264691620492032</v>
      </c>
    </row>
    <row r="6930" spans="5:5" x14ac:dyDescent="0.45">
      <c r="E6930">
        <v>0.46288592932528377</v>
      </c>
    </row>
    <row r="6931" spans="5:5" x14ac:dyDescent="0.45">
      <c r="E6931">
        <v>0.46311574219043372</v>
      </c>
    </row>
    <row r="6932" spans="5:5" x14ac:dyDescent="0.45">
      <c r="E6932">
        <v>0.46339862358301892</v>
      </c>
    </row>
    <row r="6933" spans="5:5" x14ac:dyDescent="0.45">
      <c r="E6933">
        <v>0.46361895858451868</v>
      </c>
    </row>
    <row r="6934" spans="5:5" x14ac:dyDescent="0.45">
      <c r="E6934">
        <v>0.4638640334131684</v>
      </c>
    </row>
    <row r="6935" spans="5:5" x14ac:dyDescent="0.45">
      <c r="E6935">
        <v>0.46409846868593668</v>
      </c>
    </row>
    <row r="6936" spans="5:5" x14ac:dyDescent="0.45">
      <c r="E6936">
        <v>0.46434003657833223</v>
      </c>
    </row>
    <row r="6937" spans="5:5" x14ac:dyDescent="0.45">
      <c r="E6937">
        <v>0.46457404008735231</v>
      </c>
    </row>
    <row r="6938" spans="5:5" x14ac:dyDescent="0.45">
      <c r="E6938">
        <v>0.46481643054341631</v>
      </c>
    </row>
    <row r="6939" spans="5:5" x14ac:dyDescent="0.45">
      <c r="E6939">
        <v>0.46505926420371269</v>
      </c>
    </row>
    <row r="6940" spans="5:5" x14ac:dyDescent="0.45">
      <c r="E6940">
        <v>0.46529168034598162</v>
      </c>
    </row>
    <row r="6941" spans="5:5" x14ac:dyDescent="0.45">
      <c r="E6941">
        <v>0.46552311067171659</v>
      </c>
    </row>
    <row r="6942" spans="5:5" x14ac:dyDescent="0.45">
      <c r="E6942">
        <v>0.46577806809945621</v>
      </c>
    </row>
    <row r="6943" spans="5:5" x14ac:dyDescent="0.45">
      <c r="E6943">
        <v>0.46603503391267831</v>
      </c>
    </row>
    <row r="6944" spans="5:5" x14ac:dyDescent="0.45">
      <c r="E6944">
        <v>0.4662452582891829</v>
      </c>
    </row>
    <row r="6945" spans="5:5" x14ac:dyDescent="0.45">
      <c r="E6945">
        <v>0.46648140910976188</v>
      </c>
    </row>
    <row r="6946" spans="5:5" x14ac:dyDescent="0.45">
      <c r="E6946">
        <v>0.46673847292308629</v>
      </c>
    </row>
    <row r="6947" spans="5:5" x14ac:dyDescent="0.45">
      <c r="E6947">
        <v>0.46694602972167742</v>
      </c>
    </row>
    <row r="6948" spans="5:5" x14ac:dyDescent="0.45">
      <c r="E6948">
        <v>0.46722016512342879</v>
      </c>
    </row>
    <row r="6949" spans="5:5" x14ac:dyDescent="0.45">
      <c r="E6949">
        <v>0.46745941737158458</v>
      </c>
    </row>
    <row r="6950" spans="5:5" x14ac:dyDescent="0.45">
      <c r="E6950">
        <v>0.46768596284140662</v>
      </c>
    </row>
    <row r="6951" spans="5:5" x14ac:dyDescent="0.45">
      <c r="E6951">
        <v>0.46793283947112202</v>
      </c>
    </row>
    <row r="6952" spans="5:5" x14ac:dyDescent="0.45">
      <c r="E6952">
        <v>0.46817156991076991</v>
      </c>
    </row>
    <row r="6953" spans="5:5" x14ac:dyDescent="0.45">
      <c r="E6953">
        <v>0.46840214455140577</v>
      </c>
    </row>
    <row r="6954" spans="5:5" x14ac:dyDescent="0.45">
      <c r="E6954">
        <v>0.46865397248194562</v>
      </c>
    </row>
    <row r="6955" spans="5:5" x14ac:dyDescent="0.45">
      <c r="E6955">
        <v>0.46890682614186668</v>
      </c>
    </row>
    <row r="6956" spans="5:5" x14ac:dyDescent="0.45">
      <c r="E6956">
        <v>0.46914434558309531</v>
      </c>
    </row>
    <row r="6957" spans="5:5" x14ac:dyDescent="0.45">
      <c r="E6957">
        <v>0.46936826517140517</v>
      </c>
    </row>
    <row r="6958" spans="5:5" x14ac:dyDescent="0.45">
      <c r="E6958">
        <v>0.46959532804978982</v>
      </c>
    </row>
    <row r="6959" spans="5:5" x14ac:dyDescent="0.45">
      <c r="E6959">
        <v>0.46985812534456162</v>
      </c>
    </row>
    <row r="6960" spans="5:5" x14ac:dyDescent="0.45">
      <c r="E6960">
        <v>0.47009069162051742</v>
      </c>
    </row>
    <row r="6961" spans="5:5" x14ac:dyDescent="0.45">
      <c r="E6961">
        <v>0.47033282656918979</v>
      </c>
    </row>
    <row r="6962" spans="5:5" x14ac:dyDescent="0.45">
      <c r="E6962">
        <v>0.47057072066290789</v>
      </c>
    </row>
    <row r="6963" spans="5:5" x14ac:dyDescent="0.45">
      <c r="E6963">
        <v>0.47081155296247651</v>
      </c>
    </row>
    <row r="6964" spans="5:5" x14ac:dyDescent="0.45">
      <c r="E6964">
        <v>0.47103452338411178</v>
      </c>
    </row>
    <row r="6965" spans="5:5" x14ac:dyDescent="0.45">
      <c r="E6965">
        <v>0.47126686094154008</v>
      </c>
    </row>
    <row r="6966" spans="5:5" x14ac:dyDescent="0.45">
      <c r="E6966">
        <v>0.47153872153939319</v>
      </c>
    </row>
    <row r="6967" spans="5:5" x14ac:dyDescent="0.45">
      <c r="E6967">
        <v>0.47176531312266989</v>
      </c>
    </row>
    <row r="6968" spans="5:5" x14ac:dyDescent="0.45">
      <c r="E6968">
        <v>0.47202383097629941</v>
      </c>
    </row>
    <row r="6969" spans="5:5" x14ac:dyDescent="0.45">
      <c r="E6969">
        <v>0.4722163934776718</v>
      </c>
    </row>
    <row r="6970" spans="5:5" x14ac:dyDescent="0.45">
      <c r="E6970">
        <v>0.47244369852631252</v>
      </c>
    </row>
    <row r="6971" spans="5:5" x14ac:dyDescent="0.45">
      <c r="E6971">
        <v>0.47270621179623012</v>
      </c>
    </row>
    <row r="6972" spans="5:5" x14ac:dyDescent="0.45">
      <c r="E6972">
        <v>0.47297008763053072</v>
      </c>
    </row>
    <row r="6973" spans="5:5" x14ac:dyDescent="0.45">
      <c r="E6973">
        <v>0.47320267592330068</v>
      </c>
    </row>
    <row r="6974" spans="5:5" x14ac:dyDescent="0.45">
      <c r="E6974">
        <v>0.47341859109265932</v>
      </c>
    </row>
    <row r="6975" spans="5:5" x14ac:dyDescent="0.45">
      <c r="E6975">
        <v>0.47370628647994661</v>
      </c>
    </row>
    <row r="6976" spans="5:5" x14ac:dyDescent="0.45">
      <c r="E6976">
        <v>0.47393093598646929</v>
      </c>
    </row>
    <row r="6977" spans="5:5" x14ac:dyDescent="0.45">
      <c r="E6977">
        <v>0.47414770521903349</v>
      </c>
    </row>
    <row r="6978" spans="5:5" x14ac:dyDescent="0.45">
      <c r="E6978">
        <v>0.47438612141641973</v>
      </c>
    </row>
    <row r="6979" spans="5:5" x14ac:dyDescent="0.45">
      <c r="E6979">
        <v>0.47468335817135832</v>
      </c>
    </row>
    <row r="6980" spans="5:5" x14ac:dyDescent="0.45">
      <c r="E6980">
        <v>0.47491138168011632</v>
      </c>
    </row>
    <row r="6981" spans="5:5" x14ac:dyDescent="0.45">
      <c r="E6981">
        <v>0.47514868333160742</v>
      </c>
    </row>
    <row r="6982" spans="5:5" x14ac:dyDescent="0.45">
      <c r="E6982">
        <v>0.47534923519842259</v>
      </c>
    </row>
    <row r="6983" spans="5:5" x14ac:dyDescent="0.45">
      <c r="E6983">
        <v>0.47559783254519328</v>
      </c>
    </row>
    <row r="6984" spans="5:5" x14ac:dyDescent="0.45">
      <c r="E6984">
        <v>0.47585843705844838</v>
      </c>
    </row>
    <row r="6985" spans="5:5" x14ac:dyDescent="0.45">
      <c r="E6985">
        <v>0.4760885359431391</v>
      </c>
    </row>
    <row r="6986" spans="5:5" x14ac:dyDescent="0.45">
      <c r="E6986">
        <v>0.47627677368631821</v>
      </c>
    </row>
    <row r="6987" spans="5:5" x14ac:dyDescent="0.45">
      <c r="E6987">
        <v>0.4765245810025151</v>
      </c>
    </row>
    <row r="6988" spans="5:5" x14ac:dyDescent="0.45">
      <c r="E6988">
        <v>0.47679955125541529</v>
      </c>
    </row>
    <row r="6989" spans="5:5" x14ac:dyDescent="0.45">
      <c r="E6989">
        <v>0.47707195693218313</v>
      </c>
    </row>
    <row r="6990" spans="5:5" x14ac:dyDescent="0.45">
      <c r="E6990">
        <v>0.4772986762574673</v>
      </c>
    </row>
    <row r="6991" spans="5:5" x14ac:dyDescent="0.45">
      <c r="E6991">
        <v>0.47752351397190912</v>
      </c>
    </row>
    <row r="6992" spans="5:5" x14ac:dyDescent="0.45">
      <c r="E6992">
        <v>0.47778368194061271</v>
      </c>
    </row>
    <row r="6993" spans="5:5" x14ac:dyDescent="0.45">
      <c r="E6993">
        <v>0.47799885447058771</v>
      </c>
    </row>
    <row r="6994" spans="5:5" x14ac:dyDescent="0.45">
      <c r="E6994">
        <v>0.47825093279851932</v>
      </c>
    </row>
    <row r="6995" spans="5:5" x14ac:dyDescent="0.45">
      <c r="E6995">
        <v>0.47849616486088598</v>
      </c>
    </row>
    <row r="6996" spans="5:5" x14ac:dyDescent="0.45">
      <c r="E6996">
        <v>0.47873335330460931</v>
      </c>
    </row>
    <row r="6997" spans="5:5" x14ac:dyDescent="0.45">
      <c r="E6997">
        <v>0.47899816032832798</v>
      </c>
    </row>
    <row r="6998" spans="5:5" x14ac:dyDescent="0.45">
      <c r="E6998">
        <v>0.47921629556925921</v>
      </c>
    </row>
    <row r="6999" spans="5:5" x14ac:dyDescent="0.45">
      <c r="E6999">
        <v>0.47945413631512201</v>
      </c>
    </row>
    <row r="7000" spans="5:5" x14ac:dyDescent="0.45">
      <c r="E7000">
        <v>0.4797081503520732</v>
      </c>
    </row>
    <row r="7001" spans="5:5" x14ac:dyDescent="0.45">
      <c r="E7001">
        <v>0.47989951097834849</v>
      </c>
    </row>
    <row r="7002" spans="5:5" x14ac:dyDescent="0.45">
      <c r="E7002">
        <v>0.48017039672883871</v>
      </c>
    </row>
    <row r="7003" spans="5:5" x14ac:dyDescent="0.45">
      <c r="E7003">
        <v>0.48038152271995083</v>
      </c>
    </row>
    <row r="7004" spans="5:5" x14ac:dyDescent="0.45">
      <c r="E7004">
        <v>0.48065098718742189</v>
      </c>
    </row>
    <row r="7005" spans="5:5" x14ac:dyDescent="0.45">
      <c r="E7005">
        <v>0.4808629877176116</v>
      </c>
    </row>
    <row r="7006" spans="5:5" x14ac:dyDescent="0.45">
      <c r="E7006">
        <v>0.48113881263465857</v>
      </c>
    </row>
    <row r="7007" spans="5:5" x14ac:dyDescent="0.45">
      <c r="E7007">
        <v>0.48136050506206762</v>
      </c>
    </row>
    <row r="7008" spans="5:5" x14ac:dyDescent="0.45">
      <c r="E7008">
        <v>0.48159599892740518</v>
      </c>
    </row>
    <row r="7009" spans="5:5" x14ac:dyDescent="0.45">
      <c r="E7009">
        <v>0.48184750422525569</v>
      </c>
    </row>
    <row r="7010" spans="5:5" x14ac:dyDescent="0.45">
      <c r="E7010">
        <v>0.48209514836779671</v>
      </c>
    </row>
    <row r="7011" spans="5:5" x14ac:dyDescent="0.45">
      <c r="E7011">
        <v>0.48234713000221008</v>
      </c>
    </row>
    <row r="7012" spans="5:5" x14ac:dyDescent="0.45">
      <c r="E7012">
        <v>0.48257766533092439</v>
      </c>
    </row>
    <row r="7013" spans="5:5" x14ac:dyDescent="0.45">
      <c r="E7013">
        <v>0.48278340795137648</v>
      </c>
    </row>
    <row r="7014" spans="5:5" x14ac:dyDescent="0.45">
      <c r="E7014">
        <v>0.48305610815153938</v>
      </c>
    </row>
    <row r="7015" spans="5:5" x14ac:dyDescent="0.45">
      <c r="E7015">
        <v>0.48330052678601332</v>
      </c>
    </row>
    <row r="7016" spans="5:5" x14ac:dyDescent="0.45">
      <c r="E7016">
        <v>0.48356798402862522</v>
      </c>
    </row>
    <row r="7017" spans="5:5" x14ac:dyDescent="0.45">
      <c r="E7017">
        <v>0.48374987628683158</v>
      </c>
    </row>
    <row r="7018" spans="5:5" x14ac:dyDescent="0.45">
      <c r="E7018">
        <v>0.4840200465016411</v>
      </c>
    </row>
    <row r="7019" spans="5:5" x14ac:dyDescent="0.45">
      <c r="E7019">
        <v>0.48426048834261148</v>
      </c>
    </row>
    <row r="7020" spans="5:5" x14ac:dyDescent="0.45">
      <c r="E7020">
        <v>0.48447674332318541</v>
      </c>
    </row>
    <row r="7021" spans="5:5" x14ac:dyDescent="0.45">
      <c r="E7021">
        <v>0.48473484088718782</v>
      </c>
    </row>
    <row r="7022" spans="5:5" x14ac:dyDescent="0.45">
      <c r="E7022">
        <v>0.48496704169082822</v>
      </c>
    </row>
    <row r="7023" spans="5:5" x14ac:dyDescent="0.45">
      <c r="E7023">
        <v>0.48520753751190909</v>
      </c>
    </row>
    <row r="7024" spans="5:5" x14ac:dyDescent="0.45">
      <c r="E7024">
        <v>0.48544506477537619</v>
      </c>
    </row>
    <row r="7025" spans="5:5" x14ac:dyDescent="0.45">
      <c r="E7025">
        <v>0.48569242382967082</v>
      </c>
    </row>
    <row r="7026" spans="5:5" x14ac:dyDescent="0.45">
      <c r="E7026">
        <v>0.48593617057529948</v>
      </c>
    </row>
    <row r="7027" spans="5:5" x14ac:dyDescent="0.45">
      <c r="E7027">
        <v>0.48615001167080257</v>
      </c>
    </row>
    <row r="7028" spans="5:5" x14ac:dyDescent="0.45">
      <c r="E7028">
        <v>0.48641371670931638</v>
      </c>
    </row>
    <row r="7029" spans="5:5" x14ac:dyDescent="0.45">
      <c r="E7029">
        <v>0.48664381139967122</v>
      </c>
    </row>
    <row r="7030" spans="5:5" x14ac:dyDescent="0.45">
      <c r="E7030">
        <v>0.48688846807520419</v>
      </c>
    </row>
    <row r="7031" spans="5:5" x14ac:dyDescent="0.45">
      <c r="E7031">
        <v>0.48713992210296198</v>
      </c>
    </row>
    <row r="7032" spans="5:5" x14ac:dyDescent="0.45">
      <c r="E7032">
        <v>0.48737263599655301</v>
      </c>
    </row>
    <row r="7033" spans="5:5" x14ac:dyDescent="0.45">
      <c r="E7033">
        <v>0.48761691685332642</v>
      </c>
    </row>
    <row r="7034" spans="5:5" x14ac:dyDescent="0.45">
      <c r="E7034">
        <v>0.48783304824763318</v>
      </c>
    </row>
    <row r="7035" spans="5:5" x14ac:dyDescent="0.45">
      <c r="E7035">
        <v>0.48809190597720892</v>
      </c>
    </row>
    <row r="7036" spans="5:5" x14ac:dyDescent="0.45">
      <c r="E7036">
        <v>0.48834100738978692</v>
      </c>
    </row>
    <row r="7037" spans="5:5" x14ac:dyDescent="0.45">
      <c r="E7037">
        <v>0.48854847119018913</v>
      </c>
    </row>
    <row r="7038" spans="5:5" x14ac:dyDescent="0.45">
      <c r="E7038">
        <v>0.48883075070458409</v>
      </c>
    </row>
    <row r="7039" spans="5:5" x14ac:dyDescent="0.45">
      <c r="E7039">
        <v>0.48905537631349177</v>
      </c>
    </row>
    <row r="7040" spans="5:5" x14ac:dyDescent="0.45">
      <c r="E7040">
        <v>0.48928830349883973</v>
      </c>
    </row>
    <row r="7041" spans="5:5" x14ac:dyDescent="0.45">
      <c r="E7041">
        <v>0.48952477988918031</v>
      </c>
    </row>
    <row r="7042" spans="5:5" x14ac:dyDescent="0.45">
      <c r="E7042">
        <v>0.48975307085113301</v>
      </c>
    </row>
    <row r="7043" spans="5:5" x14ac:dyDescent="0.45">
      <c r="E7043">
        <v>0.49000828740470248</v>
      </c>
    </row>
    <row r="7044" spans="5:5" x14ac:dyDescent="0.45">
      <c r="E7044">
        <v>0.49026164038138892</v>
      </c>
    </row>
    <row r="7045" spans="5:5" x14ac:dyDescent="0.45">
      <c r="E7045">
        <v>0.49048006557106849</v>
      </c>
    </row>
    <row r="7046" spans="5:5" x14ac:dyDescent="0.45">
      <c r="E7046">
        <v>0.49077818556686048</v>
      </c>
    </row>
    <row r="7047" spans="5:5" x14ac:dyDescent="0.45">
      <c r="E7047">
        <v>0.49101458585183211</v>
      </c>
    </row>
    <row r="7048" spans="5:5" x14ac:dyDescent="0.45">
      <c r="E7048">
        <v>0.4911844375169005</v>
      </c>
    </row>
    <row r="7049" spans="5:5" x14ac:dyDescent="0.45">
      <c r="E7049">
        <v>0.49144432459745691</v>
      </c>
    </row>
    <row r="7050" spans="5:5" x14ac:dyDescent="0.45">
      <c r="E7050">
        <v>0.49170207167127428</v>
      </c>
    </row>
    <row r="7051" spans="5:5" x14ac:dyDescent="0.45">
      <c r="E7051">
        <v>0.49193275811080822</v>
      </c>
    </row>
    <row r="7052" spans="5:5" x14ac:dyDescent="0.45">
      <c r="E7052">
        <v>0.49218301565023198</v>
      </c>
    </row>
    <row r="7053" spans="5:5" x14ac:dyDescent="0.45">
      <c r="E7053">
        <v>0.4923940938267794</v>
      </c>
    </row>
    <row r="7054" spans="5:5" x14ac:dyDescent="0.45">
      <c r="E7054">
        <v>0.49266341101871869</v>
      </c>
    </row>
    <row r="7055" spans="5:5" x14ac:dyDescent="0.45">
      <c r="E7055">
        <v>0.49286687524462242</v>
      </c>
    </row>
    <row r="7056" spans="5:5" x14ac:dyDescent="0.45">
      <c r="E7056">
        <v>0.49313666856472188</v>
      </c>
    </row>
    <row r="7057" spans="5:5" x14ac:dyDescent="0.45">
      <c r="E7057">
        <v>0.49336356620895061</v>
      </c>
    </row>
    <row r="7058" spans="5:5" x14ac:dyDescent="0.45">
      <c r="E7058">
        <v>0.49361196829598192</v>
      </c>
    </row>
    <row r="7059" spans="5:5" x14ac:dyDescent="0.45">
      <c r="E7059">
        <v>0.49384583403937909</v>
      </c>
    </row>
    <row r="7060" spans="5:5" x14ac:dyDescent="0.45">
      <c r="E7060">
        <v>0.49411302531150009</v>
      </c>
    </row>
    <row r="7061" spans="5:5" x14ac:dyDescent="0.45">
      <c r="E7061">
        <v>0.49435734837410539</v>
      </c>
    </row>
    <row r="7062" spans="5:5" x14ac:dyDescent="0.45">
      <c r="E7062">
        <v>0.4945861003620351</v>
      </c>
    </row>
    <row r="7063" spans="5:5" x14ac:dyDescent="0.45">
      <c r="E7063">
        <v>0.49480195774091729</v>
      </c>
    </row>
    <row r="7064" spans="5:5" x14ac:dyDescent="0.45">
      <c r="E7064">
        <v>0.49505099912096862</v>
      </c>
    </row>
    <row r="7065" spans="5:5" x14ac:dyDescent="0.45">
      <c r="E7065">
        <v>0.49529350350330198</v>
      </c>
    </row>
    <row r="7066" spans="5:5" x14ac:dyDescent="0.45">
      <c r="E7066">
        <v>0.49551109795512482</v>
      </c>
    </row>
    <row r="7067" spans="5:5" x14ac:dyDescent="0.45">
      <c r="E7067">
        <v>0.49575608615164579</v>
      </c>
    </row>
    <row r="7068" spans="5:5" x14ac:dyDescent="0.45">
      <c r="E7068">
        <v>0.49597937486626581</v>
      </c>
    </row>
    <row r="7069" spans="5:5" x14ac:dyDescent="0.45">
      <c r="E7069">
        <v>0.49624782263643452</v>
      </c>
    </row>
    <row r="7070" spans="5:5" x14ac:dyDescent="0.45">
      <c r="E7070">
        <v>0.49650834794306847</v>
      </c>
    </row>
    <row r="7071" spans="5:5" x14ac:dyDescent="0.45">
      <c r="E7071">
        <v>0.49674505693913762</v>
      </c>
    </row>
    <row r="7072" spans="5:5" x14ac:dyDescent="0.45">
      <c r="E7072">
        <v>0.49696041179929862</v>
      </c>
    </row>
    <row r="7073" spans="5:5" x14ac:dyDescent="0.45">
      <c r="E7073">
        <v>0.49719639540031318</v>
      </c>
    </row>
    <row r="7074" spans="5:5" x14ac:dyDescent="0.45">
      <c r="E7074">
        <v>0.49743540521941898</v>
      </c>
    </row>
    <row r="7075" spans="5:5" x14ac:dyDescent="0.45">
      <c r="E7075">
        <v>0.4977170400644223</v>
      </c>
    </row>
    <row r="7076" spans="5:5" x14ac:dyDescent="0.45">
      <c r="E7076">
        <v>0.49793784424045412</v>
      </c>
    </row>
    <row r="7077" spans="5:5" x14ac:dyDescent="0.45">
      <c r="E7077">
        <v>0.49814310179733551</v>
      </c>
    </row>
    <row r="7078" spans="5:5" x14ac:dyDescent="0.45">
      <c r="E7078">
        <v>0.49840091875809561</v>
      </c>
    </row>
    <row r="7079" spans="5:5" x14ac:dyDescent="0.45">
      <c r="E7079">
        <v>0.49865090422988501</v>
      </c>
    </row>
    <row r="7080" spans="5:5" x14ac:dyDescent="0.45">
      <c r="E7080">
        <v>0.49889122933016727</v>
      </c>
    </row>
    <row r="7081" spans="5:5" x14ac:dyDescent="0.45">
      <c r="E7081">
        <v>0.49915192749948722</v>
      </c>
    </row>
    <row r="7082" spans="5:5" x14ac:dyDescent="0.45">
      <c r="E7082">
        <v>0.4993762698010169</v>
      </c>
    </row>
    <row r="7083" spans="5:5" x14ac:dyDescent="0.45">
      <c r="E7083">
        <v>0.49959139662992169</v>
      </c>
    </row>
    <row r="7084" spans="5:5" x14ac:dyDescent="0.45">
      <c r="E7084">
        <v>0.49984625905527469</v>
      </c>
    </row>
    <row r="7085" spans="5:5" x14ac:dyDescent="0.45">
      <c r="E7085">
        <v>0.50009025710527011</v>
      </c>
    </row>
    <row r="7086" spans="5:5" x14ac:dyDescent="0.45">
      <c r="E7086">
        <v>0.50030023393745315</v>
      </c>
    </row>
    <row r="7087" spans="5:5" x14ac:dyDescent="0.45">
      <c r="E7087">
        <v>0.50059995092262799</v>
      </c>
    </row>
    <row r="7088" spans="5:5" x14ac:dyDescent="0.45">
      <c r="E7088">
        <v>0.50082342089914034</v>
      </c>
    </row>
    <row r="7089" spans="5:5" x14ac:dyDescent="0.45">
      <c r="E7089">
        <v>0.50103346375780911</v>
      </c>
    </row>
    <row r="7090" spans="5:5" x14ac:dyDescent="0.45">
      <c r="E7090">
        <v>0.5012873374579403</v>
      </c>
    </row>
    <row r="7091" spans="5:5" x14ac:dyDescent="0.45">
      <c r="E7091">
        <v>0.50150454521789167</v>
      </c>
    </row>
    <row r="7092" spans="5:5" x14ac:dyDescent="0.45">
      <c r="E7092">
        <v>0.50175559650905643</v>
      </c>
    </row>
    <row r="7093" spans="5:5" x14ac:dyDescent="0.45">
      <c r="E7093">
        <v>0.50198784855076584</v>
      </c>
    </row>
    <row r="7094" spans="5:5" x14ac:dyDescent="0.45">
      <c r="E7094">
        <v>0.50226207066054762</v>
      </c>
    </row>
    <row r="7095" spans="5:5" x14ac:dyDescent="0.45">
      <c r="E7095">
        <v>0.5024829132686689</v>
      </c>
    </row>
    <row r="7096" spans="5:5" x14ac:dyDescent="0.45">
      <c r="E7096">
        <v>0.50275552919457744</v>
      </c>
    </row>
    <row r="7097" spans="5:5" x14ac:dyDescent="0.45">
      <c r="E7097">
        <v>0.50299042656787607</v>
      </c>
    </row>
    <row r="7098" spans="5:5" x14ac:dyDescent="0.45">
      <c r="E7098">
        <v>0.5031950017293334</v>
      </c>
    </row>
    <row r="7099" spans="5:5" x14ac:dyDescent="0.45">
      <c r="E7099">
        <v>0.5034414992481876</v>
      </c>
    </row>
    <row r="7100" spans="5:5" x14ac:dyDescent="0.45">
      <c r="E7100">
        <v>0.50368084154466264</v>
      </c>
    </row>
    <row r="7101" spans="5:5" x14ac:dyDescent="0.45">
      <c r="E7101">
        <v>0.50395919756924445</v>
      </c>
    </row>
    <row r="7102" spans="5:5" x14ac:dyDescent="0.45">
      <c r="E7102">
        <v>0.50416222406602218</v>
      </c>
    </row>
    <row r="7103" spans="5:5" x14ac:dyDescent="0.45">
      <c r="E7103">
        <v>0.50440546601576342</v>
      </c>
    </row>
    <row r="7104" spans="5:5" x14ac:dyDescent="0.45">
      <c r="E7104">
        <v>0.50468251668929509</v>
      </c>
    </row>
    <row r="7105" spans="5:5" x14ac:dyDescent="0.45">
      <c r="E7105">
        <v>0.50490313252624219</v>
      </c>
    </row>
    <row r="7106" spans="5:5" x14ac:dyDescent="0.45">
      <c r="E7106">
        <v>0.50513228575206748</v>
      </c>
    </row>
    <row r="7107" spans="5:5" x14ac:dyDescent="0.45">
      <c r="E7107">
        <v>0.5054049782637301</v>
      </c>
    </row>
    <row r="7108" spans="5:5" x14ac:dyDescent="0.45">
      <c r="E7108">
        <v>0.50560241496732816</v>
      </c>
    </row>
    <row r="7109" spans="5:5" x14ac:dyDescent="0.45">
      <c r="E7109">
        <v>0.50588023416378469</v>
      </c>
    </row>
    <row r="7110" spans="5:5" x14ac:dyDescent="0.45">
      <c r="E7110">
        <v>0.50605891443217621</v>
      </c>
    </row>
    <row r="7111" spans="5:5" x14ac:dyDescent="0.45">
      <c r="E7111">
        <v>0.50633711797619652</v>
      </c>
    </row>
    <row r="7112" spans="5:5" x14ac:dyDescent="0.45">
      <c r="E7112">
        <v>0.50658864965384964</v>
      </c>
    </row>
    <row r="7113" spans="5:5" x14ac:dyDescent="0.45">
      <c r="E7113">
        <v>0.50677978271169788</v>
      </c>
    </row>
    <row r="7114" spans="5:5" x14ac:dyDescent="0.45">
      <c r="E7114">
        <v>0.50704692668268958</v>
      </c>
    </row>
    <row r="7115" spans="5:5" x14ac:dyDescent="0.45">
      <c r="E7115">
        <v>0.50731919738549658</v>
      </c>
    </row>
    <row r="7116" spans="5:5" x14ac:dyDescent="0.45">
      <c r="E7116">
        <v>0.5075020139142562</v>
      </c>
    </row>
    <row r="7117" spans="5:5" x14ac:dyDescent="0.45">
      <c r="E7117">
        <v>0.50777462120341632</v>
      </c>
    </row>
    <row r="7118" spans="5:5" x14ac:dyDescent="0.45">
      <c r="E7118">
        <v>0.50800613340290945</v>
      </c>
    </row>
    <row r="7119" spans="5:5" x14ac:dyDescent="0.45">
      <c r="E7119">
        <v>0.50827433248743159</v>
      </c>
    </row>
    <row r="7120" spans="5:5" x14ac:dyDescent="0.45">
      <c r="E7120">
        <v>0.50849632297140623</v>
      </c>
    </row>
    <row r="7121" spans="5:5" x14ac:dyDescent="0.45">
      <c r="E7121">
        <v>0.50872564786002517</v>
      </c>
    </row>
    <row r="7122" spans="5:5" x14ac:dyDescent="0.45">
      <c r="E7122">
        <v>0.50897646738704216</v>
      </c>
    </row>
    <row r="7123" spans="5:5" x14ac:dyDescent="0.45">
      <c r="E7123">
        <v>0.50921459067565933</v>
      </c>
    </row>
    <row r="7124" spans="5:5" x14ac:dyDescent="0.45">
      <c r="E7124">
        <v>0.5094380185383508</v>
      </c>
    </row>
    <row r="7125" spans="5:5" x14ac:dyDescent="0.45">
      <c r="E7125">
        <v>0.50971190076805095</v>
      </c>
    </row>
    <row r="7126" spans="5:5" x14ac:dyDescent="0.45">
      <c r="E7126">
        <v>0.50993972708925894</v>
      </c>
    </row>
    <row r="7127" spans="5:5" x14ac:dyDescent="0.45">
      <c r="E7127">
        <v>0.51017055496058217</v>
      </c>
    </row>
    <row r="7128" spans="5:5" x14ac:dyDescent="0.45">
      <c r="E7128">
        <v>0.51039593913514303</v>
      </c>
    </row>
    <row r="7129" spans="5:5" x14ac:dyDescent="0.45">
      <c r="E7129">
        <v>0.51064793401570296</v>
      </c>
    </row>
    <row r="7130" spans="5:5" x14ac:dyDescent="0.45">
      <c r="E7130">
        <v>0.51087036770522198</v>
      </c>
    </row>
    <row r="7131" spans="5:5" x14ac:dyDescent="0.45">
      <c r="E7131">
        <v>0.51110499634805351</v>
      </c>
    </row>
    <row r="7132" spans="5:5" x14ac:dyDescent="0.45">
      <c r="E7132">
        <v>0.51137168468448502</v>
      </c>
    </row>
    <row r="7133" spans="5:5" x14ac:dyDescent="0.45">
      <c r="E7133">
        <v>0.51162223463688006</v>
      </c>
    </row>
    <row r="7134" spans="5:5" x14ac:dyDescent="0.45">
      <c r="E7134">
        <v>0.51188021993588417</v>
      </c>
    </row>
    <row r="7135" spans="5:5" x14ac:dyDescent="0.45">
      <c r="E7135">
        <v>0.51209333612405117</v>
      </c>
    </row>
    <row r="7136" spans="5:5" x14ac:dyDescent="0.45">
      <c r="E7136">
        <v>0.51231846054760444</v>
      </c>
    </row>
    <row r="7137" spans="5:5" x14ac:dyDescent="0.45">
      <c r="E7137">
        <v>0.51252482263673826</v>
      </c>
    </row>
    <row r="7138" spans="5:5" x14ac:dyDescent="0.45">
      <c r="E7138">
        <v>0.51279289868028688</v>
      </c>
    </row>
    <row r="7139" spans="5:5" x14ac:dyDescent="0.45">
      <c r="E7139">
        <v>0.51305067930049797</v>
      </c>
    </row>
    <row r="7140" spans="5:5" x14ac:dyDescent="0.45">
      <c r="E7140">
        <v>0.51331822532555882</v>
      </c>
    </row>
    <row r="7141" spans="5:5" x14ac:dyDescent="0.45">
      <c r="E7141">
        <v>0.51352837824887598</v>
      </c>
    </row>
    <row r="7142" spans="5:5" x14ac:dyDescent="0.45">
      <c r="E7142">
        <v>0.51378030183954593</v>
      </c>
    </row>
    <row r="7143" spans="5:5" x14ac:dyDescent="0.45">
      <c r="E7143">
        <v>0.51402805052422917</v>
      </c>
    </row>
    <row r="7144" spans="5:5" x14ac:dyDescent="0.45">
      <c r="E7144">
        <v>0.51422725209204889</v>
      </c>
    </row>
    <row r="7145" spans="5:5" x14ac:dyDescent="0.45">
      <c r="E7145">
        <v>0.51449346264302975</v>
      </c>
    </row>
    <row r="7146" spans="5:5" x14ac:dyDescent="0.45">
      <c r="E7146">
        <v>0.51470360467762033</v>
      </c>
    </row>
    <row r="7147" spans="5:5" x14ac:dyDescent="0.45">
      <c r="E7147">
        <v>0.51498811520443</v>
      </c>
    </row>
    <row r="7148" spans="5:5" x14ac:dyDescent="0.45">
      <c r="E7148">
        <v>0.5152082172163629</v>
      </c>
    </row>
    <row r="7149" spans="5:5" x14ac:dyDescent="0.45">
      <c r="E7149">
        <v>0.51544245668710142</v>
      </c>
    </row>
    <row r="7150" spans="5:5" x14ac:dyDescent="0.45">
      <c r="E7150">
        <v>0.51568556477486482</v>
      </c>
    </row>
    <row r="7151" spans="5:5" x14ac:dyDescent="0.45">
      <c r="E7151">
        <v>0.51593198319912315</v>
      </c>
    </row>
    <row r="7152" spans="5:5" x14ac:dyDescent="0.45">
      <c r="E7152">
        <v>0.51615680510791095</v>
      </c>
    </row>
    <row r="7153" spans="5:5" x14ac:dyDescent="0.45">
      <c r="E7153">
        <v>0.51643059250975576</v>
      </c>
    </row>
    <row r="7154" spans="5:5" x14ac:dyDescent="0.45">
      <c r="E7154">
        <v>0.51667330718335036</v>
      </c>
    </row>
    <row r="7155" spans="5:5" x14ac:dyDescent="0.45">
      <c r="E7155">
        <v>0.51683545785012985</v>
      </c>
    </row>
    <row r="7156" spans="5:5" x14ac:dyDescent="0.45">
      <c r="E7156">
        <v>0.517119050690525</v>
      </c>
    </row>
    <row r="7157" spans="5:5" x14ac:dyDescent="0.45">
      <c r="E7157">
        <v>0.51737674081499296</v>
      </c>
    </row>
    <row r="7158" spans="5:5" x14ac:dyDescent="0.45">
      <c r="E7158">
        <v>0.51760988200014069</v>
      </c>
    </row>
    <row r="7159" spans="5:5" x14ac:dyDescent="0.45">
      <c r="E7159">
        <v>0.51788345008907977</v>
      </c>
    </row>
    <row r="7160" spans="5:5" x14ac:dyDescent="0.45">
      <c r="E7160">
        <v>0.51805759152571973</v>
      </c>
    </row>
    <row r="7161" spans="5:5" x14ac:dyDescent="0.45">
      <c r="E7161">
        <v>0.51833971687036118</v>
      </c>
    </row>
    <row r="7162" spans="5:5" x14ac:dyDescent="0.45">
      <c r="E7162">
        <v>0.5185900543019849</v>
      </c>
    </row>
    <row r="7163" spans="5:5" x14ac:dyDescent="0.45">
      <c r="E7163">
        <v>0.51880778106380987</v>
      </c>
    </row>
    <row r="7164" spans="5:5" x14ac:dyDescent="0.45">
      <c r="E7164">
        <v>0.51904331107088031</v>
      </c>
    </row>
    <row r="7165" spans="5:5" x14ac:dyDescent="0.45">
      <c r="E7165">
        <v>0.51926199260816353</v>
      </c>
    </row>
    <row r="7166" spans="5:5" x14ac:dyDescent="0.45">
      <c r="E7166">
        <v>0.51953792577397284</v>
      </c>
    </row>
    <row r="7167" spans="5:5" x14ac:dyDescent="0.45">
      <c r="E7167">
        <v>0.51978118133844142</v>
      </c>
    </row>
    <row r="7168" spans="5:5" x14ac:dyDescent="0.45">
      <c r="E7168">
        <v>0.52002263060226461</v>
      </c>
    </row>
    <row r="7169" spans="5:5" x14ac:dyDescent="0.45">
      <c r="E7169">
        <v>0.52025003914245682</v>
      </c>
    </row>
    <row r="7170" spans="5:5" x14ac:dyDescent="0.45">
      <c r="E7170">
        <v>0.52049322448903623</v>
      </c>
    </row>
    <row r="7171" spans="5:5" x14ac:dyDescent="0.45">
      <c r="E7171">
        <v>0.52076529813656469</v>
      </c>
    </row>
    <row r="7172" spans="5:5" x14ac:dyDescent="0.45">
      <c r="E7172">
        <v>0.52097134719725868</v>
      </c>
    </row>
    <row r="7173" spans="5:5" x14ac:dyDescent="0.45">
      <c r="E7173">
        <v>0.52119952179006901</v>
      </c>
    </row>
    <row r="7174" spans="5:5" x14ac:dyDescent="0.45">
      <c r="E7174">
        <v>0.52144156533743724</v>
      </c>
    </row>
    <row r="7175" spans="5:5" x14ac:dyDescent="0.45">
      <c r="E7175">
        <v>0.52167109675827861</v>
      </c>
    </row>
    <row r="7176" spans="5:5" x14ac:dyDescent="0.45">
      <c r="E7176">
        <v>0.52192156277779855</v>
      </c>
    </row>
    <row r="7177" spans="5:5" x14ac:dyDescent="0.45">
      <c r="E7177">
        <v>0.52219483386218868</v>
      </c>
    </row>
    <row r="7178" spans="5:5" x14ac:dyDescent="0.45">
      <c r="E7178">
        <v>0.52241144633366132</v>
      </c>
    </row>
    <row r="7179" spans="5:5" x14ac:dyDescent="0.45">
      <c r="E7179">
        <v>0.5226659636401837</v>
      </c>
    </row>
    <row r="7180" spans="5:5" x14ac:dyDescent="0.45">
      <c r="E7180">
        <v>0.52291759520903325</v>
      </c>
    </row>
    <row r="7181" spans="5:5" x14ac:dyDescent="0.45">
      <c r="E7181">
        <v>0.52315014015095307</v>
      </c>
    </row>
    <row r="7182" spans="5:5" x14ac:dyDescent="0.45">
      <c r="E7182">
        <v>0.52336568417951168</v>
      </c>
    </row>
    <row r="7183" spans="5:5" x14ac:dyDescent="0.45">
      <c r="E7183">
        <v>0.52362066492601</v>
      </c>
    </row>
    <row r="7184" spans="5:5" x14ac:dyDescent="0.45">
      <c r="E7184">
        <v>0.52383438449044495</v>
      </c>
    </row>
    <row r="7185" spans="5:5" x14ac:dyDescent="0.45">
      <c r="E7185">
        <v>0.52407789857375464</v>
      </c>
    </row>
    <row r="7186" spans="5:5" x14ac:dyDescent="0.45">
      <c r="E7186">
        <v>0.52434695573492573</v>
      </c>
    </row>
    <row r="7187" spans="5:5" x14ac:dyDescent="0.45">
      <c r="E7187">
        <v>0.52455370972402382</v>
      </c>
    </row>
    <row r="7188" spans="5:5" x14ac:dyDescent="0.45">
      <c r="E7188">
        <v>0.52482396394740871</v>
      </c>
    </row>
    <row r="7189" spans="5:5" x14ac:dyDescent="0.45">
      <c r="E7189">
        <v>0.52503466932531007</v>
      </c>
    </row>
    <row r="7190" spans="5:5" x14ac:dyDescent="0.45">
      <c r="E7190">
        <v>0.525277758057628</v>
      </c>
    </row>
    <row r="7191" spans="5:5" x14ac:dyDescent="0.45">
      <c r="E7191">
        <v>0.52555238468390675</v>
      </c>
    </row>
    <row r="7192" spans="5:5" x14ac:dyDescent="0.45">
      <c r="E7192">
        <v>0.52575743377482254</v>
      </c>
    </row>
    <row r="7193" spans="5:5" x14ac:dyDescent="0.45">
      <c r="E7193">
        <v>0.52600621510937229</v>
      </c>
    </row>
    <row r="7194" spans="5:5" x14ac:dyDescent="0.45">
      <c r="E7194">
        <v>0.52621356821458132</v>
      </c>
    </row>
    <row r="7195" spans="5:5" x14ac:dyDescent="0.45">
      <c r="E7195">
        <v>0.52646916139267419</v>
      </c>
    </row>
    <row r="7196" spans="5:5" x14ac:dyDescent="0.45">
      <c r="E7196">
        <v>0.52673192643836453</v>
      </c>
    </row>
    <row r="7197" spans="5:5" x14ac:dyDescent="0.45">
      <c r="E7197">
        <v>0.52698041560521425</v>
      </c>
    </row>
    <row r="7198" spans="5:5" x14ac:dyDescent="0.45">
      <c r="E7198">
        <v>0.52723343276482137</v>
      </c>
    </row>
    <row r="7199" spans="5:5" x14ac:dyDescent="0.45">
      <c r="E7199">
        <v>0.52744326879039816</v>
      </c>
    </row>
    <row r="7200" spans="5:5" x14ac:dyDescent="0.45">
      <c r="E7200">
        <v>0.52770709231421808</v>
      </c>
    </row>
    <row r="7201" spans="5:5" x14ac:dyDescent="0.45">
      <c r="E7201">
        <v>0.52791141971272548</v>
      </c>
    </row>
    <row r="7202" spans="5:5" x14ac:dyDescent="0.45">
      <c r="E7202">
        <v>0.52814877957185813</v>
      </c>
    </row>
    <row r="7203" spans="5:5" x14ac:dyDescent="0.45">
      <c r="E7203">
        <v>0.52841369833845386</v>
      </c>
    </row>
    <row r="7204" spans="5:5" x14ac:dyDescent="0.45">
      <c r="E7204">
        <v>0.52864929061634292</v>
      </c>
    </row>
    <row r="7205" spans="5:5" x14ac:dyDescent="0.45">
      <c r="E7205">
        <v>0.52889724788359205</v>
      </c>
    </row>
    <row r="7206" spans="5:5" x14ac:dyDescent="0.45">
      <c r="E7206">
        <v>0.52911123406690874</v>
      </c>
    </row>
    <row r="7207" spans="5:5" x14ac:dyDescent="0.45">
      <c r="E7207">
        <v>0.52935419602637712</v>
      </c>
    </row>
    <row r="7208" spans="5:5" x14ac:dyDescent="0.45">
      <c r="E7208">
        <v>0.52960838706884306</v>
      </c>
    </row>
    <row r="7209" spans="5:5" x14ac:dyDescent="0.45">
      <c r="E7209">
        <v>0.52984044051266099</v>
      </c>
    </row>
    <row r="7210" spans="5:5" x14ac:dyDescent="0.45">
      <c r="E7210">
        <v>0.53009836276994948</v>
      </c>
    </row>
    <row r="7211" spans="5:5" x14ac:dyDescent="0.45">
      <c r="E7211">
        <v>0.53032379978287858</v>
      </c>
    </row>
    <row r="7212" spans="5:5" x14ac:dyDescent="0.45">
      <c r="E7212">
        <v>0.53059019549868724</v>
      </c>
    </row>
    <row r="7213" spans="5:5" x14ac:dyDescent="0.45">
      <c r="E7213">
        <v>0.53080979893046931</v>
      </c>
    </row>
    <row r="7214" spans="5:5" x14ac:dyDescent="0.45">
      <c r="E7214">
        <v>0.53106805549389258</v>
      </c>
    </row>
    <row r="7215" spans="5:5" x14ac:dyDescent="0.45">
      <c r="E7215">
        <v>0.53129680296599424</v>
      </c>
    </row>
    <row r="7216" spans="5:5" x14ac:dyDescent="0.45">
      <c r="E7216">
        <v>0.53152133128217816</v>
      </c>
    </row>
    <row r="7217" spans="5:5" x14ac:dyDescent="0.45">
      <c r="E7217">
        <v>0.53178645492204235</v>
      </c>
    </row>
    <row r="7218" spans="5:5" x14ac:dyDescent="0.45">
      <c r="E7218">
        <v>0.53201701935295831</v>
      </c>
    </row>
    <row r="7219" spans="5:5" x14ac:dyDescent="0.45">
      <c r="E7219">
        <v>0.53227397911155983</v>
      </c>
    </row>
    <row r="7220" spans="5:5" x14ac:dyDescent="0.45">
      <c r="E7220">
        <v>0.53247525968970044</v>
      </c>
    </row>
    <row r="7221" spans="5:5" x14ac:dyDescent="0.45">
      <c r="E7221">
        <v>0.53273181661880098</v>
      </c>
    </row>
    <row r="7222" spans="5:5" x14ac:dyDescent="0.45">
      <c r="E7222">
        <v>0.53300901172477633</v>
      </c>
    </row>
    <row r="7223" spans="5:5" x14ac:dyDescent="0.45">
      <c r="E7223">
        <v>0.53323008277707296</v>
      </c>
    </row>
    <row r="7224" spans="5:5" x14ac:dyDescent="0.45">
      <c r="E7224">
        <v>0.53344872771010132</v>
      </c>
    </row>
    <row r="7225" spans="5:5" x14ac:dyDescent="0.45">
      <c r="E7225">
        <v>0.53367153228154518</v>
      </c>
    </row>
    <row r="7226" spans="5:5" x14ac:dyDescent="0.45">
      <c r="E7226">
        <v>0.533940440704605</v>
      </c>
    </row>
    <row r="7227" spans="5:5" x14ac:dyDescent="0.45">
      <c r="E7227">
        <v>0.5342146716944296</v>
      </c>
    </row>
    <row r="7228" spans="5:5" x14ac:dyDescent="0.45">
      <c r="E7228">
        <v>0.53440350286766602</v>
      </c>
    </row>
    <row r="7229" spans="5:5" x14ac:dyDescent="0.45">
      <c r="E7229">
        <v>0.53466661028236173</v>
      </c>
    </row>
    <row r="7230" spans="5:5" x14ac:dyDescent="0.45">
      <c r="E7230">
        <v>0.53491630234139265</v>
      </c>
    </row>
    <row r="7231" spans="5:5" x14ac:dyDescent="0.45">
      <c r="E7231">
        <v>0.53514963702618124</v>
      </c>
    </row>
    <row r="7232" spans="5:5" x14ac:dyDescent="0.45">
      <c r="E7232">
        <v>0.53534816096680837</v>
      </c>
    </row>
    <row r="7233" spans="5:5" x14ac:dyDescent="0.45">
      <c r="E7233">
        <v>0.53560745598040793</v>
      </c>
    </row>
    <row r="7234" spans="5:5" x14ac:dyDescent="0.45">
      <c r="E7234">
        <v>0.53585986028801902</v>
      </c>
    </row>
    <row r="7235" spans="5:5" x14ac:dyDescent="0.45">
      <c r="E7235">
        <v>0.53608480313182583</v>
      </c>
    </row>
    <row r="7236" spans="5:5" x14ac:dyDescent="0.45">
      <c r="E7236">
        <v>0.53634439838458281</v>
      </c>
    </row>
    <row r="7237" spans="5:5" x14ac:dyDescent="0.45">
      <c r="E7237">
        <v>0.53659318270992551</v>
      </c>
    </row>
    <row r="7238" spans="5:5" x14ac:dyDescent="0.45">
      <c r="E7238">
        <v>0.53680436862623149</v>
      </c>
    </row>
    <row r="7239" spans="5:5" x14ac:dyDescent="0.45">
      <c r="E7239">
        <v>0.53706950201623638</v>
      </c>
    </row>
    <row r="7240" spans="5:5" x14ac:dyDescent="0.45">
      <c r="E7240">
        <v>0.53730024495328965</v>
      </c>
    </row>
    <row r="7241" spans="5:5" x14ac:dyDescent="0.45">
      <c r="E7241">
        <v>0.53757528155466605</v>
      </c>
    </row>
    <row r="7242" spans="5:5" x14ac:dyDescent="0.45">
      <c r="E7242">
        <v>0.53776916473461711</v>
      </c>
    </row>
    <row r="7243" spans="5:5" x14ac:dyDescent="0.45">
      <c r="E7243">
        <v>0.53800644777075335</v>
      </c>
    </row>
    <row r="7244" spans="5:5" x14ac:dyDescent="0.45">
      <c r="E7244">
        <v>0.53826517560682441</v>
      </c>
    </row>
    <row r="7245" spans="5:5" x14ac:dyDescent="0.45">
      <c r="E7245">
        <v>0.53848325166890265</v>
      </c>
    </row>
    <row r="7246" spans="5:5" x14ac:dyDescent="0.45">
      <c r="E7246">
        <v>0.53874066651247199</v>
      </c>
    </row>
    <row r="7247" spans="5:5" x14ac:dyDescent="0.45">
      <c r="E7247">
        <v>0.53897222697991631</v>
      </c>
    </row>
    <row r="7248" spans="5:5" x14ac:dyDescent="0.45">
      <c r="E7248">
        <v>0.5392123010644625</v>
      </c>
    </row>
    <row r="7249" spans="5:5" x14ac:dyDescent="0.45">
      <c r="E7249">
        <v>0.53946694222044178</v>
      </c>
    </row>
    <row r="7250" spans="5:5" x14ac:dyDescent="0.45">
      <c r="E7250">
        <v>0.53967826026374499</v>
      </c>
    </row>
    <row r="7251" spans="5:5" x14ac:dyDescent="0.45">
      <c r="E7251">
        <v>0.53995396442741195</v>
      </c>
    </row>
    <row r="7252" spans="5:5" x14ac:dyDescent="0.45">
      <c r="E7252">
        <v>0.54017542983026179</v>
      </c>
    </row>
    <row r="7253" spans="5:5" x14ac:dyDescent="0.45">
      <c r="E7253">
        <v>0.5403861911887472</v>
      </c>
    </row>
    <row r="7254" spans="5:5" x14ac:dyDescent="0.45">
      <c r="E7254">
        <v>0.54062462234343833</v>
      </c>
    </row>
    <row r="7255" spans="5:5" x14ac:dyDescent="0.45">
      <c r="E7255">
        <v>0.54086560264890771</v>
      </c>
    </row>
    <row r="7256" spans="5:5" x14ac:dyDescent="0.45">
      <c r="E7256">
        <v>0.54113277278331628</v>
      </c>
    </row>
    <row r="7257" spans="5:5" x14ac:dyDescent="0.45">
      <c r="E7257">
        <v>0.54140487627130551</v>
      </c>
    </row>
    <row r="7258" spans="5:5" x14ac:dyDescent="0.45">
      <c r="E7258">
        <v>0.54162312720024686</v>
      </c>
    </row>
    <row r="7259" spans="5:5" x14ac:dyDescent="0.45">
      <c r="E7259">
        <v>0.54182590871995195</v>
      </c>
    </row>
    <row r="7260" spans="5:5" x14ac:dyDescent="0.45">
      <c r="E7260">
        <v>0.54208439018846433</v>
      </c>
    </row>
    <row r="7261" spans="5:5" x14ac:dyDescent="0.45">
      <c r="E7261">
        <v>0.54232519767214593</v>
      </c>
    </row>
    <row r="7262" spans="5:5" x14ac:dyDescent="0.45">
      <c r="E7262">
        <v>0.54256194987184747</v>
      </c>
    </row>
    <row r="7263" spans="5:5" x14ac:dyDescent="0.45">
      <c r="E7263">
        <v>0.54281203093420971</v>
      </c>
    </row>
    <row r="7264" spans="5:5" x14ac:dyDescent="0.45">
      <c r="E7264">
        <v>0.54304391398355112</v>
      </c>
    </row>
    <row r="7265" spans="5:5" x14ac:dyDescent="0.45">
      <c r="E7265">
        <v>0.54329693452348715</v>
      </c>
    </row>
    <row r="7266" spans="5:5" x14ac:dyDescent="0.45">
      <c r="E7266">
        <v>0.54353058543885779</v>
      </c>
    </row>
    <row r="7267" spans="5:5" x14ac:dyDescent="0.45">
      <c r="E7267">
        <v>0.54377188433093449</v>
      </c>
    </row>
    <row r="7268" spans="5:5" x14ac:dyDescent="0.45">
      <c r="E7268">
        <v>0.54398333902776652</v>
      </c>
    </row>
    <row r="7269" spans="5:5" x14ac:dyDescent="0.45">
      <c r="E7269">
        <v>0.54424868954552097</v>
      </c>
    </row>
    <row r="7270" spans="5:5" x14ac:dyDescent="0.45">
      <c r="E7270">
        <v>0.54449969208133486</v>
      </c>
    </row>
    <row r="7271" spans="5:5" x14ac:dyDescent="0.45">
      <c r="E7271">
        <v>0.54475782694069363</v>
      </c>
    </row>
    <row r="7272" spans="5:5" x14ac:dyDescent="0.45">
      <c r="E7272">
        <v>0.54497251794156054</v>
      </c>
    </row>
    <row r="7273" spans="5:5" x14ac:dyDescent="0.45">
      <c r="E7273">
        <v>0.54521987454619303</v>
      </c>
    </row>
    <row r="7274" spans="5:5" x14ac:dyDescent="0.45">
      <c r="E7274">
        <v>0.54549127711420975</v>
      </c>
    </row>
    <row r="7275" spans="5:5" x14ac:dyDescent="0.45">
      <c r="E7275">
        <v>0.54568222127586574</v>
      </c>
    </row>
    <row r="7276" spans="5:5" x14ac:dyDescent="0.45">
      <c r="E7276">
        <v>0.54597734911817153</v>
      </c>
    </row>
    <row r="7277" spans="5:5" x14ac:dyDescent="0.45">
      <c r="E7277">
        <v>0.54616611570788598</v>
      </c>
    </row>
    <row r="7278" spans="5:5" x14ac:dyDescent="0.45">
      <c r="E7278">
        <v>0.5464028057233794</v>
      </c>
    </row>
    <row r="7279" spans="5:5" x14ac:dyDescent="0.45">
      <c r="E7279">
        <v>0.54663933590870062</v>
      </c>
    </row>
    <row r="7280" spans="5:5" x14ac:dyDescent="0.45">
      <c r="E7280">
        <v>0.54689478297795124</v>
      </c>
    </row>
    <row r="7281" spans="5:5" x14ac:dyDescent="0.45">
      <c r="E7281">
        <v>0.54709704937130754</v>
      </c>
    </row>
    <row r="7282" spans="5:5" x14ac:dyDescent="0.45">
      <c r="E7282">
        <v>0.54737398497123269</v>
      </c>
    </row>
    <row r="7283" spans="5:5" x14ac:dyDescent="0.45">
      <c r="E7283">
        <v>0.54763192217184431</v>
      </c>
    </row>
    <row r="7284" spans="5:5" x14ac:dyDescent="0.45">
      <c r="E7284">
        <v>0.54789915327442085</v>
      </c>
    </row>
    <row r="7285" spans="5:5" x14ac:dyDescent="0.45">
      <c r="E7285">
        <v>0.54810486809078074</v>
      </c>
    </row>
    <row r="7286" spans="5:5" x14ac:dyDescent="0.45">
      <c r="E7286">
        <v>0.54834723505904437</v>
      </c>
    </row>
    <row r="7287" spans="5:5" x14ac:dyDescent="0.45">
      <c r="E7287">
        <v>0.54855985463047729</v>
      </c>
    </row>
    <row r="7288" spans="5:5" x14ac:dyDescent="0.45">
      <c r="E7288">
        <v>0.54880391038905019</v>
      </c>
    </row>
    <row r="7289" spans="5:5" x14ac:dyDescent="0.45">
      <c r="E7289">
        <v>0.54904072610653487</v>
      </c>
    </row>
    <row r="7290" spans="5:5" x14ac:dyDescent="0.45">
      <c r="E7290">
        <v>0.54930917209122876</v>
      </c>
    </row>
    <row r="7291" spans="5:5" x14ac:dyDescent="0.45">
      <c r="E7291">
        <v>0.54949474565620027</v>
      </c>
    </row>
    <row r="7292" spans="5:5" x14ac:dyDescent="0.45">
      <c r="E7292">
        <v>0.54975483702297911</v>
      </c>
    </row>
    <row r="7293" spans="5:5" x14ac:dyDescent="0.45">
      <c r="E7293">
        <v>0.55001203942430676</v>
      </c>
    </row>
    <row r="7294" spans="5:5" x14ac:dyDescent="0.45">
      <c r="E7294">
        <v>0.55029863445224336</v>
      </c>
    </row>
    <row r="7295" spans="5:5" x14ac:dyDescent="0.45">
      <c r="E7295">
        <v>0.55047425938029515</v>
      </c>
    </row>
    <row r="7296" spans="5:5" x14ac:dyDescent="0.45">
      <c r="E7296">
        <v>0.55073663794670535</v>
      </c>
    </row>
    <row r="7297" spans="5:5" x14ac:dyDescent="0.45">
      <c r="E7297">
        <v>0.55097392635561382</v>
      </c>
    </row>
    <row r="7298" spans="5:5" x14ac:dyDescent="0.45">
      <c r="E7298">
        <v>0.55121351630398396</v>
      </c>
    </row>
    <row r="7299" spans="5:5" x14ac:dyDescent="0.45">
      <c r="E7299">
        <v>0.55145029126315248</v>
      </c>
    </row>
    <row r="7300" spans="5:5" x14ac:dyDescent="0.45">
      <c r="E7300">
        <v>0.55172949778620783</v>
      </c>
    </row>
    <row r="7301" spans="5:5" x14ac:dyDescent="0.45">
      <c r="E7301">
        <v>0.5519554503850379</v>
      </c>
    </row>
    <row r="7302" spans="5:5" x14ac:dyDescent="0.45">
      <c r="E7302">
        <v>0.5521400156839873</v>
      </c>
    </row>
    <row r="7303" spans="5:5" x14ac:dyDescent="0.45">
      <c r="E7303">
        <v>0.55242329451700056</v>
      </c>
    </row>
    <row r="7304" spans="5:5" x14ac:dyDescent="0.45">
      <c r="E7304">
        <v>0.55265072825947459</v>
      </c>
    </row>
    <row r="7305" spans="5:5" x14ac:dyDescent="0.45">
      <c r="E7305">
        <v>0.55289492982643984</v>
      </c>
    </row>
    <row r="7306" spans="5:5" x14ac:dyDescent="0.45">
      <c r="E7306">
        <v>0.55312506439627029</v>
      </c>
    </row>
    <row r="7307" spans="5:5" x14ac:dyDescent="0.45">
      <c r="E7307">
        <v>0.55339927026100499</v>
      </c>
    </row>
    <row r="7308" spans="5:5" x14ac:dyDescent="0.45">
      <c r="E7308">
        <v>0.55365463408717386</v>
      </c>
    </row>
    <row r="7309" spans="5:5" x14ac:dyDescent="0.45">
      <c r="E7309">
        <v>0.55388561039702033</v>
      </c>
    </row>
    <row r="7310" spans="5:5" x14ac:dyDescent="0.45">
      <c r="E7310">
        <v>0.55411255842425722</v>
      </c>
    </row>
    <row r="7311" spans="5:5" x14ac:dyDescent="0.45">
      <c r="E7311">
        <v>0.55434091575921873</v>
      </c>
    </row>
    <row r="7312" spans="5:5" x14ac:dyDescent="0.45">
      <c r="E7312">
        <v>0.55457762549035727</v>
      </c>
    </row>
    <row r="7313" spans="5:5" x14ac:dyDescent="0.45">
      <c r="E7313">
        <v>0.55481141923070376</v>
      </c>
    </row>
    <row r="7314" spans="5:5" x14ac:dyDescent="0.45">
      <c r="E7314">
        <v>0.55505016158659137</v>
      </c>
    </row>
    <row r="7315" spans="5:5" x14ac:dyDescent="0.45">
      <c r="E7315">
        <v>0.55529566421742038</v>
      </c>
    </row>
    <row r="7316" spans="5:5" x14ac:dyDescent="0.45">
      <c r="E7316">
        <v>0.55552282627583538</v>
      </c>
    </row>
    <row r="7317" spans="5:5" x14ac:dyDescent="0.45">
      <c r="E7317">
        <v>0.55578711462788577</v>
      </c>
    </row>
    <row r="7318" spans="5:5" x14ac:dyDescent="0.45">
      <c r="E7318">
        <v>0.55599423366100309</v>
      </c>
    </row>
    <row r="7319" spans="5:5" x14ac:dyDescent="0.45">
      <c r="E7319">
        <v>0.55626727967623979</v>
      </c>
    </row>
    <row r="7320" spans="5:5" x14ac:dyDescent="0.45">
      <c r="E7320">
        <v>0.5564742729939145</v>
      </c>
    </row>
    <row r="7321" spans="5:5" x14ac:dyDescent="0.45">
      <c r="E7321">
        <v>0.55673923063555197</v>
      </c>
    </row>
    <row r="7322" spans="5:5" x14ac:dyDescent="0.45">
      <c r="E7322">
        <v>0.55699499676584718</v>
      </c>
    </row>
    <row r="7323" spans="5:5" x14ac:dyDescent="0.45">
      <c r="E7323">
        <v>0.55717123730573503</v>
      </c>
    </row>
    <row r="7324" spans="5:5" x14ac:dyDescent="0.45">
      <c r="E7324">
        <v>0.5574747077429556</v>
      </c>
    </row>
    <row r="7325" spans="5:5" x14ac:dyDescent="0.45">
      <c r="E7325">
        <v>0.55770679300035708</v>
      </c>
    </row>
    <row r="7326" spans="5:5" x14ac:dyDescent="0.45">
      <c r="E7326">
        <v>0.55791548206731978</v>
      </c>
    </row>
    <row r="7327" spans="5:5" x14ac:dyDescent="0.45">
      <c r="E7327">
        <v>0.55817641157887177</v>
      </c>
    </row>
    <row r="7328" spans="5:5" x14ac:dyDescent="0.45">
      <c r="E7328">
        <v>0.55842347331388065</v>
      </c>
    </row>
    <row r="7329" spans="5:5" x14ac:dyDescent="0.45">
      <c r="E7329">
        <v>0.55864787380072356</v>
      </c>
    </row>
    <row r="7330" spans="5:5" x14ac:dyDescent="0.45">
      <c r="E7330">
        <v>0.55889736068303919</v>
      </c>
    </row>
    <row r="7331" spans="5:5" x14ac:dyDescent="0.45">
      <c r="E7331">
        <v>0.55914476230473797</v>
      </c>
    </row>
    <row r="7332" spans="5:5" x14ac:dyDescent="0.45">
      <c r="E7332">
        <v>0.55940784129558363</v>
      </c>
    </row>
    <row r="7333" spans="5:5" x14ac:dyDescent="0.45">
      <c r="E7333">
        <v>0.55960336556207435</v>
      </c>
    </row>
    <row r="7334" spans="5:5" x14ac:dyDescent="0.45">
      <c r="E7334">
        <v>0.55984573370023105</v>
      </c>
    </row>
    <row r="7335" spans="5:5" x14ac:dyDescent="0.45">
      <c r="E7335">
        <v>0.56009898433434069</v>
      </c>
    </row>
    <row r="7336" spans="5:5" x14ac:dyDescent="0.45">
      <c r="E7336">
        <v>0.56033484503090136</v>
      </c>
    </row>
    <row r="7337" spans="5:5" x14ac:dyDescent="0.45">
      <c r="E7337">
        <v>0.5605721772952269</v>
      </c>
    </row>
    <row r="7338" spans="5:5" x14ac:dyDescent="0.45">
      <c r="E7338">
        <v>0.56082176008098572</v>
      </c>
    </row>
    <row r="7339" spans="5:5" x14ac:dyDescent="0.45">
      <c r="E7339">
        <v>0.56104448936277551</v>
      </c>
    </row>
    <row r="7340" spans="5:5" x14ac:dyDescent="0.45">
      <c r="E7340">
        <v>0.5612844236080633</v>
      </c>
    </row>
    <row r="7341" spans="5:5" x14ac:dyDescent="0.45">
      <c r="E7341">
        <v>0.56155779301276831</v>
      </c>
    </row>
    <row r="7342" spans="5:5" x14ac:dyDescent="0.45">
      <c r="E7342">
        <v>0.56182314202742245</v>
      </c>
    </row>
    <row r="7343" spans="5:5" x14ac:dyDescent="0.45">
      <c r="E7343">
        <v>0.56201251180607359</v>
      </c>
    </row>
    <row r="7344" spans="5:5" x14ac:dyDescent="0.45">
      <c r="E7344">
        <v>0.56226231829406137</v>
      </c>
    </row>
    <row r="7345" spans="5:5" x14ac:dyDescent="0.45">
      <c r="E7345">
        <v>0.56249927179583237</v>
      </c>
    </row>
    <row r="7346" spans="5:5" x14ac:dyDescent="0.45">
      <c r="E7346">
        <v>0.56272975794160696</v>
      </c>
    </row>
    <row r="7347" spans="5:5" x14ac:dyDescent="0.45">
      <c r="E7347">
        <v>0.56296917264965485</v>
      </c>
    </row>
    <row r="7348" spans="5:5" x14ac:dyDescent="0.45">
      <c r="E7348">
        <v>0.56324366146969007</v>
      </c>
    </row>
    <row r="7349" spans="5:5" x14ac:dyDescent="0.45">
      <c r="E7349">
        <v>0.56342717194526082</v>
      </c>
    </row>
    <row r="7350" spans="5:5" x14ac:dyDescent="0.45">
      <c r="E7350">
        <v>0.56368568016270326</v>
      </c>
    </row>
    <row r="7351" spans="5:5" x14ac:dyDescent="0.45">
      <c r="E7351">
        <v>0.56395583522907056</v>
      </c>
    </row>
    <row r="7352" spans="5:5" x14ac:dyDescent="0.45">
      <c r="E7352">
        <v>0.56417439830574656</v>
      </c>
    </row>
    <row r="7353" spans="5:5" x14ac:dyDescent="0.45">
      <c r="E7353">
        <v>0.56438952839986756</v>
      </c>
    </row>
    <row r="7354" spans="5:5" x14ac:dyDescent="0.45">
      <c r="E7354">
        <v>0.56464530239632338</v>
      </c>
    </row>
    <row r="7355" spans="5:5" x14ac:dyDescent="0.45">
      <c r="E7355">
        <v>0.56489755614116743</v>
      </c>
    </row>
    <row r="7356" spans="5:5" x14ac:dyDescent="0.45">
      <c r="E7356">
        <v>0.56511485662792948</v>
      </c>
    </row>
    <row r="7357" spans="5:5" x14ac:dyDescent="0.45">
      <c r="E7357">
        <v>0.56539451794204232</v>
      </c>
    </row>
    <row r="7358" spans="5:5" x14ac:dyDescent="0.45">
      <c r="E7358">
        <v>0.56559593095241734</v>
      </c>
    </row>
    <row r="7359" spans="5:5" x14ac:dyDescent="0.45">
      <c r="E7359">
        <v>0.5658582414337695</v>
      </c>
    </row>
    <row r="7360" spans="5:5" x14ac:dyDescent="0.45">
      <c r="E7360">
        <v>0.56606992830597092</v>
      </c>
    </row>
    <row r="7361" spans="5:5" x14ac:dyDescent="0.45">
      <c r="E7361">
        <v>0.56634279930141673</v>
      </c>
    </row>
    <row r="7362" spans="5:5" x14ac:dyDescent="0.45">
      <c r="E7362">
        <v>0.56658107384291911</v>
      </c>
    </row>
    <row r="7363" spans="5:5" x14ac:dyDescent="0.45">
      <c r="E7363">
        <v>0.56677751339238769</v>
      </c>
    </row>
    <row r="7364" spans="5:5" x14ac:dyDescent="0.45">
      <c r="E7364">
        <v>0.56703816879744329</v>
      </c>
    </row>
    <row r="7365" spans="5:5" x14ac:dyDescent="0.45">
      <c r="E7365">
        <v>0.56730494654008046</v>
      </c>
    </row>
    <row r="7366" spans="5:5" x14ac:dyDescent="0.45">
      <c r="E7366">
        <v>0.5675306635288776</v>
      </c>
    </row>
    <row r="7367" spans="5:5" x14ac:dyDescent="0.45">
      <c r="E7367">
        <v>0.56777548069340289</v>
      </c>
    </row>
    <row r="7368" spans="5:5" x14ac:dyDescent="0.45">
      <c r="E7368">
        <v>0.5680251818430071</v>
      </c>
    </row>
    <row r="7369" spans="5:5" x14ac:dyDescent="0.45">
      <c r="E7369">
        <v>0.5682563640542837</v>
      </c>
    </row>
    <row r="7370" spans="5:5" x14ac:dyDescent="0.45">
      <c r="E7370">
        <v>0.56851287385575067</v>
      </c>
    </row>
    <row r="7371" spans="5:5" x14ac:dyDescent="0.45">
      <c r="E7371">
        <v>0.56873658130761151</v>
      </c>
    </row>
    <row r="7372" spans="5:5" x14ac:dyDescent="0.45">
      <c r="E7372">
        <v>0.56897964290377512</v>
      </c>
    </row>
    <row r="7373" spans="5:5" x14ac:dyDescent="0.45">
      <c r="E7373">
        <v>0.56922186298621402</v>
      </c>
    </row>
    <row r="7374" spans="5:5" x14ac:dyDescent="0.45">
      <c r="E7374">
        <v>0.5694915085085176</v>
      </c>
    </row>
    <row r="7375" spans="5:5" x14ac:dyDescent="0.45">
      <c r="E7375">
        <v>0.56968603868344037</v>
      </c>
    </row>
    <row r="7376" spans="5:5" x14ac:dyDescent="0.45">
      <c r="E7376">
        <v>0.56991470544197653</v>
      </c>
    </row>
    <row r="7377" spans="5:5" x14ac:dyDescent="0.45">
      <c r="E7377">
        <v>0.57020221154410666</v>
      </c>
    </row>
    <row r="7378" spans="5:5" x14ac:dyDescent="0.45">
      <c r="E7378">
        <v>0.57043079467130398</v>
      </c>
    </row>
    <row r="7379" spans="5:5" x14ac:dyDescent="0.45">
      <c r="E7379">
        <v>0.57068133041446512</v>
      </c>
    </row>
    <row r="7380" spans="5:5" x14ac:dyDescent="0.45">
      <c r="E7380">
        <v>0.57092840388290689</v>
      </c>
    </row>
    <row r="7381" spans="5:5" x14ac:dyDescent="0.45">
      <c r="E7381">
        <v>0.57114615234934696</v>
      </c>
    </row>
    <row r="7382" spans="5:5" x14ac:dyDescent="0.45">
      <c r="E7382">
        <v>0.57137767517664662</v>
      </c>
    </row>
    <row r="7383" spans="5:5" x14ac:dyDescent="0.45">
      <c r="E7383">
        <v>0.57157251962356548</v>
      </c>
    </row>
    <row r="7384" spans="5:5" x14ac:dyDescent="0.45">
      <c r="E7384">
        <v>0.57187729527966757</v>
      </c>
    </row>
    <row r="7385" spans="5:5" x14ac:dyDescent="0.45">
      <c r="E7385">
        <v>0.57208399211703531</v>
      </c>
    </row>
    <row r="7386" spans="5:5" x14ac:dyDescent="0.45">
      <c r="E7386">
        <v>0.57235347116138413</v>
      </c>
    </row>
    <row r="7387" spans="5:5" x14ac:dyDescent="0.45">
      <c r="E7387">
        <v>0.57255973987227626</v>
      </c>
    </row>
    <row r="7388" spans="5:5" x14ac:dyDescent="0.45">
      <c r="E7388">
        <v>0.57281891817889474</v>
      </c>
    </row>
    <row r="7389" spans="5:5" x14ac:dyDescent="0.45">
      <c r="E7389">
        <v>0.57306726536029828</v>
      </c>
    </row>
    <row r="7390" spans="5:5" x14ac:dyDescent="0.45">
      <c r="E7390">
        <v>0.5732858225178199</v>
      </c>
    </row>
    <row r="7391" spans="5:5" x14ac:dyDescent="0.45">
      <c r="E7391">
        <v>0.57351801568025751</v>
      </c>
    </row>
    <row r="7392" spans="5:5" x14ac:dyDescent="0.45">
      <c r="E7392">
        <v>0.57378697136601808</v>
      </c>
    </row>
    <row r="7393" spans="5:5" x14ac:dyDescent="0.45">
      <c r="E7393">
        <v>0.5740114233129805</v>
      </c>
    </row>
    <row r="7394" spans="5:5" x14ac:dyDescent="0.45">
      <c r="E7394">
        <v>0.57426305718689896</v>
      </c>
    </row>
    <row r="7395" spans="5:5" x14ac:dyDescent="0.45">
      <c r="E7395">
        <v>0.57451470019555673</v>
      </c>
    </row>
    <row r="7396" spans="5:5" x14ac:dyDescent="0.45">
      <c r="E7396">
        <v>0.57473899989467037</v>
      </c>
    </row>
    <row r="7397" spans="5:5" x14ac:dyDescent="0.45">
      <c r="E7397">
        <v>0.57496874885958849</v>
      </c>
    </row>
    <row r="7398" spans="5:5" x14ac:dyDescent="0.45">
      <c r="E7398">
        <v>0.57523832525007768</v>
      </c>
    </row>
    <row r="7399" spans="5:5" x14ac:dyDescent="0.45">
      <c r="E7399">
        <v>0.57545282841653733</v>
      </c>
    </row>
    <row r="7400" spans="5:5" x14ac:dyDescent="0.45">
      <c r="E7400">
        <v>0.57573959915240125</v>
      </c>
    </row>
    <row r="7401" spans="5:5" x14ac:dyDescent="0.45">
      <c r="E7401">
        <v>0.57592280391047335</v>
      </c>
    </row>
    <row r="7402" spans="5:5" x14ac:dyDescent="0.45">
      <c r="E7402">
        <v>0.57620112725141481</v>
      </c>
    </row>
    <row r="7403" spans="5:5" x14ac:dyDescent="0.45">
      <c r="E7403">
        <v>0.57638437815507426</v>
      </c>
    </row>
    <row r="7404" spans="5:5" x14ac:dyDescent="0.45">
      <c r="E7404">
        <v>0.5766718169863132</v>
      </c>
    </row>
    <row r="7405" spans="5:5" x14ac:dyDescent="0.45">
      <c r="E7405">
        <v>0.57690468292368102</v>
      </c>
    </row>
    <row r="7406" spans="5:5" x14ac:dyDescent="0.45">
      <c r="E7406">
        <v>0.57713196116842147</v>
      </c>
    </row>
    <row r="7407" spans="5:5" x14ac:dyDescent="0.45">
      <c r="E7407">
        <v>0.5773602162081799</v>
      </c>
    </row>
    <row r="7408" spans="5:5" x14ac:dyDescent="0.45">
      <c r="E7408">
        <v>0.57762141286931568</v>
      </c>
    </row>
    <row r="7409" spans="5:5" x14ac:dyDescent="0.45">
      <c r="E7409">
        <v>0.57785313085331169</v>
      </c>
    </row>
    <row r="7410" spans="5:5" x14ac:dyDescent="0.45">
      <c r="E7410">
        <v>0.57808901055971518</v>
      </c>
    </row>
    <row r="7411" spans="5:5" x14ac:dyDescent="0.45">
      <c r="E7411">
        <v>0.57831426885683301</v>
      </c>
    </row>
    <row r="7412" spans="5:5" x14ac:dyDescent="0.45">
      <c r="E7412">
        <v>0.57858125928264381</v>
      </c>
    </row>
    <row r="7413" spans="5:5" x14ac:dyDescent="0.45">
      <c r="E7413">
        <v>0.578827880940739</v>
      </c>
    </row>
    <row r="7414" spans="5:5" x14ac:dyDescent="0.45">
      <c r="E7414">
        <v>0.57902769956258582</v>
      </c>
    </row>
    <row r="7415" spans="5:5" x14ac:dyDescent="0.45">
      <c r="E7415">
        <v>0.579318444733528</v>
      </c>
    </row>
    <row r="7416" spans="5:5" x14ac:dyDescent="0.45">
      <c r="E7416">
        <v>0.57955589520935791</v>
      </c>
    </row>
    <row r="7417" spans="5:5" x14ac:dyDescent="0.45">
      <c r="E7417">
        <v>0.57976890222752031</v>
      </c>
    </row>
    <row r="7418" spans="5:5" x14ac:dyDescent="0.45">
      <c r="E7418">
        <v>0.58002131831706283</v>
      </c>
    </row>
    <row r="7419" spans="5:5" x14ac:dyDescent="0.45">
      <c r="E7419">
        <v>0.58024885128714354</v>
      </c>
    </row>
    <row r="7420" spans="5:5" x14ac:dyDescent="0.45">
      <c r="E7420">
        <v>0.58048437658999086</v>
      </c>
    </row>
    <row r="7421" spans="5:5" x14ac:dyDescent="0.45">
      <c r="E7421">
        <v>0.58074692438284858</v>
      </c>
    </row>
    <row r="7422" spans="5:5" x14ac:dyDescent="0.45">
      <c r="E7422">
        <v>0.5809836762948789</v>
      </c>
    </row>
    <row r="7423" spans="5:5" x14ac:dyDescent="0.45">
      <c r="E7423">
        <v>0.5812411521383174</v>
      </c>
    </row>
    <row r="7424" spans="5:5" x14ac:dyDescent="0.45">
      <c r="E7424">
        <v>0.58144158595757411</v>
      </c>
    </row>
    <row r="7425" spans="5:5" x14ac:dyDescent="0.45">
      <c r="E7425">
        <v>0.5816802434969901</v>
      </c>
    </row>
    <row r="7426" spans="5:5" x14ac:dyDescent="0.45">
      <c r="E7426">
        <v>0.58192751994065683</v>
      </c>
    </row>
    <row r="7427" spans="5:5" x14ac:dyDescent="0.45">
      <c r="E7427">
        <v>0.58221763574508756</v>
      </c>
    </row>
    <row r="7428" spans="5:5" x14ac:dyDescent="0.45">
      <c r="E7428">
        <v>0.58240532214951102</v>
      </c>
    </row>
    <row r="7429" spans="5:5" x14ac:dyDescent="0.45">
      <c r="E7429">
        <v>0.58267185742016758</v>
      </c>
    </row>
    <row r="7430" spans="5:5" x14ac:dyDescent="0.45">
      <c r="E7430">
        <v>0.58290731099624049</v>
      </c>
    </row>
    <row r="7431" spans="5:5" x14ac:dyDescent="0.45">
      <c r="E7431">
        <v>0.58313782992920049</v>
      </c>
    </row>
    <row r="7432" spans="5:5" x14ac:dyDescent="0.45">
      <c r="E7432">
        <v>0.58337819156783521</v>
      </c>
    </row>
    <row r="7433" spans="5:5" x14ac:dyDescent="0.45">
      <c r="E7433">
        <v>0.58362504050179753</v>
      </c>
    </row>
    <row r="7434" spans="5:5" x14ac:dyDescent="0.45">
      <c r="E7434">
        <v>0.583862331836839</v>
      </c>
    </row>
    <row r="7435" spans="5:5" x14ac:dyDescent="0.45">
      <c r="E7435">
        <v>0.58411401323177359</v>
      </c>
    </row>
    <row r="7436" spans="5:5" x14ac:dyDescent="0.45">
      <c r="E7436">
        <v>0.58433980636017147</v>
      </c>
    </row>
    <row r="7437" spans="5:5" x14ac:dyDescent="0.45">
      <c r="E7437">
        <v>0.58458450295554598</v>
      </c>
    </row>
    <row r="7438" spans="5:5" x14ac:dyDescent="0.45">
      <c r="E7438">
        <v>0.58481195197800495</v>
      </c>
    </row>
    <row r="7439" spans="5:5" x14ac:dyDescent="0.45">
      <c r="E7439">
        <v>0.58500898308976512</v>
      </c>
    </row>
    <row r="7440" spans="5:5" x14ac:dyDescent="0.45">
      <c r="E7440">
        <v>0.58531915447741667</v>
      </c>
    </row>
    <row r="7441" spans="5:5" x14ac:dyDescent="0.45">
      <c r="E7441">
        <v>0.58553926583710547</v>
      </c>
    </row>
    <row r="7442" spans="5:5" x14ac:dyDescent="0.45">
      <c r="E7442">
        <v>0.58576288780963459</v>
      </c>
    </row>
    <row r="7443" spans="5:5" x14ac:dyDescent="0.45">
      <c r="E7443">
        <v>0.586010272801474</v>
      </c>
    </row>
    <row r="7444" spans="5:5" x14ac:dyDescent="0.45">
      <c r="E7444">
        <v>0.5862583531067912</v>
      </c>
    </row>
    <row r="7445" spans="5:5" x14ac:dyDescent="0.45">
      <c r="E7445">
        <v>0.58649623860131284</v>
      </c>
    </row>
    <row r="7446" spans="5:5" x14ac:dyDescent="0.45">
      <c r="E7446">
        <v>0.58673042801734376</v>
      </c>
    </row>
    <row r="7447" spans="5:5" x14ac:dyDescent="0.45">
      <c r="E7447">
        <v>0.58698188731131251</v>
      </c>
    </row>
    <row r="7448" spans="5:5" x14ac:dyDescent="0.45">
      <c r="E7448">
        <v>0.58721818039222218</v>
      </c>
    </row>
    <row r="7449" spans="5:5" x14ac:dyDescent="0.45">
      <c r="E7449">
        <v>0.58747674141125772</v>
      </c>
    </row>
    <row r="7450" spans="5:5" x14ac:dyDescent="0.45">
      <c r="E7450">
        <v>0.58774092612568263</v>
      </c>
    </row>
    <row r="7451" spans="5:5" x14ac:dyDescent="0.45">
      <c r="E7451">
        <v>0.58792178617467061</v>
      </c>
    </row>
    <row r="7452" spans="5:5" x14ac:dyDescent="0.45">
      <c r="E7452">
        <v>0.58818122642263293</v>
      </c>
    </row>
    <row r="7453" spans="5:5" x14ac:dyDescent="0.45">
      <c r="E7453">
        <v>0.58842819178433259</v>
      </c>
    </row>
    <row r="7454" spans="5:5" x14ac:dyDescent="0.45">
      <c r="E7454">
        <v>0.58864071098815995</v>
      </c>
    </row>
    <row r="7455" spans="5:5" x14ac:dyDescent="0.45">
      <c r="E7455">
        <v>0.58889469776976155</v>
      </c>
    </row>
    <row r="7456" spans="5:5" x14ac:dyDescent="0.45">
      <c r="E7456">
        <v>0.589147188150559</v>
      </c>
    </row>
    <row r="7457" spans="5:5" x14ac:dyDescent="0.45">
      <c r="E7457">
        <v>0.58937816377992791</v>
      </c>
    </row>
    <row r="7458" spans="5:5" x14ac:dyDescent="0.45">
      <c r="E7458">
        <v>0.58960734921196323</v>
      </c>
    </row>
    <row r="7459" spans="5:5" x14ac:dyDescent="0.45">
      <c r="E7459">
        <v>0.58988489770798236</v>
      </c>
    </row>
    <row r="7460" spans="5:5" x14ac:dyDescent="0.45">
      <c r="E7460">
        <v>0.5900950470404418</v>
      </c>
    </row>
    <row r="7461" spans="5:5" x14ac:dyDescent="0.45">
      <c r="E7461">
        <v>0.59032093283093601</v>
      </c>
    </row>
    <row r="7462" spans="5:5" x14ac:dyDescent="0.45">
      <c r="E7462">
        <v>0.59058290136499747</v>
      </c>
    </row>
    <row r="7463" spans="5:5" x14ac:dyDescent="0.45">
      <c r="E7463">
        <v>0.59082684499938909</v>
      </c>
    </row>
    <row r="7464" spans="5:5" x14ac:dyDescent="0.45">
      <c r="E7464">
        <v>0.59105678731673117</v>
      </c>
    </row>
    <row r="7465" spans="5:5" x14ac:dyDescent="0.45">
      <c r="E7465">
        <v>0.59127530149356888</v>
      </c>
    </row>
    <row r="7466" spans="5:5" x14ac:dyDescent="0.45">
      <c r="E7466">
        <v>0.59152626534684427</v>
      </c>
    </row>
    <row r="7467" spans="5:5" x14ac:dyDescent="0.45">
      <c r="E7467">
        <v>0.59178022279153553</v>
      </c>
    </row>
    <row r="7468" spans="5:5" x14ac:dyDescent="0.45">
      <c r="E7468">
        <v>0.59201282100788688</v>
      </c>
    </row>
    <row r="7469" spans="5:5" x14ac:dyDescent="0.45">
      <c r="E7469">
        <v>0.59226551307175124</v>
      </c>
    </row>
    <row r="7470" spans="5:5" x14ac:dyDescent="0.45">
      <c r="E7470">
        <v>0.59249426333848076</v>
      </c>
    </row>
    <row r="7471" spans="5:5" x14ac:dyDescent="0.45">
      <c r="E7471">
        <v>0.59273630788826126</v>
      </c>
    </row>
    <row r="7472" spans="5:5" x14ac:dyDescent="0.45">
      <c r="E7472">
        <v>0.59298667660641091</v>
      </c>
    </row>
    <row r="7473" spans="5:5" x14ac:dyDescent="0.45">
      <c r="E7473">
        <v>0.59322214818727781</v>
      </c>
    </row>
    <row r="7474" spans="5:5" x14ac:dyDescent="0.45">
      <c r="E7474">
        <v>0.5934456147815913</v>
      </c>
    </row>
    <row r="7475" spans="5:5" x14ac:dyDescent="0.45">
      <c r="E7475">
        <v>0.59370762165878399</v>
      </c>
    </row>
    <row r="7476" spans="5:5" x14ac:dyDescent="0.45">
      <c r="E7476">
        <v>0.59391123452746508</v>
      </c>
    </row>
    <row r="7477" spans="5:5" x14ac:dyDescent="0.45">
      <c r="E7477">
        <v>0.59420047553424571</v>
      </c>
    </row>
    <row r="7478" spans="5:5" x14ac:dyDescent="0.45">
      <c r="E7478">
        <v>0.59441107660808667</v>
      </c>
    </row>
    <row r="7479" spans="5:5" x14ac:dyDescent="0.45">
      <c r="E7479">
        <v>0.59465781054315336</v>
      </c>
    </row>
    <row r="7480" spans="5:5" x14ac:dyDescent="0.45">
      <c r="E7480">
        <v>0.59488676218922876</v>
      </c>
    </row>
    <row r="7481" spans="5:5" x14ac:dyDescent="0.45">
      <c r="E7481">
        <v>0.59514644568191044</v>
      </c>
    </row>
    <row r="7482" spans="5:5" x14ac:dyDescent="0.45">
      <c r="E7482">
        <v>0.5953864319588672</v>
      </c>
    </row>
    <row r="7483" spans="5:5" x14ac:dyDescent="0.45">
      <c r="E7483">
        <v>0.59562658489904552</v>
      </c>
    </row>
    <row r="7484" spans="5:5" x14ac:dyDescent="0.45">
      <c r="E7484">
        <v>0.59586360022599838</v>
      </c>
    </row>
    <row r="7485" spans="5:5" x14ac:dyDescent="0.45">
      <c r="E7485">
        <v>0.59609230119504386</v>
      </c>
    </row>
    <row r="7486" spans="5:5" x14ac:dyDescent="0.45">
      <c r="E7486">
        <v>0.59635866561492856</v>
      </c>
    </row>
    <row r="7487" spans="5:5" x14ac:dyDescent="0.45">
      <c r="E7487">
        <v>0.59657390452512715</v>
      </c>
    </row>
    <row r="7488" spans="5:5" x14ac:dyDescent="0.45">
      <c r="E7488">
        <v>0.59679770305617219</v>
      </c>
    </row>
    <row r="7489" spans="5:5" x14ac:dyDescent="0.45">
      <c r="E7489">
        <v>0.59708303849878197</v>
      </c>
    </row>
    <row r="7490" spans="5:5" x14ac:dyDescent="0.45">
      <c r="E7490">
        <v>0.59729781332027487</v>
      </c>
    </row>
    <row r="7491" spans="5:5" x14ac:dyDescent="0.45">
      <c r="E7491">
        <v>0.59752205222920385</v>
      </c>
    </row>
    <row r="7492" spans="5:5" x14ac:dyDescent="0.45">
      <c r="E7492">
        <v>0.59779685085191159</v>
      </c>
    </row>
    <row r="7493" spans="5:5" x14ac:dyDescent="0.45">
      <c r="E7493">
        <v>0.59804319571785969</v>
      </c>
    </row>
    <row r="7494" spans="5:5" x14ac:dyDescent="0.45">
      <c r="E7494">
        <v>0.59827743707266656</v>
      </c>
    </row>
    <row r="7495" spans="5:5" x14ac:dyDescent="0.45">
      <c r="E7495">
        <v>0.59850164863960365</v>
      </c>
    </row>
    <row r="7496" spans="5:5" x14ac:dyDescent="0.45">
      <c r="E7496">
        <v>0.59876269213199074</v>
      </c>
    </row>
    <row r="7497" spans="5:5" x14ac:dyDescent="0.45">
      <c r="E7497">
        <v>0.5989906968939982</v>
      </c>
    </row>
    <row r="7498" spans="5:5" x14ac:dyDescent="0.45">
      <c r="E7498">
        <v>0.5992096421619606</v>
      </c>
    </row>
    <row r="7499" spans="5:5" x14ac:dyDescent="0.45">
      <c r="E7499">
        <v>0.59947697982134429</v>
      </c>
    </row>
    <row r="7500" spans="5:5" x14ac:dyDescent="0.45">
      <c r="E7500">
        <v>0.59970905962767052</v>
      </c>
    </row>
    <row r="7501" spans="5:5" x14ac:dyDescent="0.45">
      <c r="E7501">
        <v>0.59993964455604554</v>
      </c>
    </row>
    <row r="7502" spans="5:5" x14ac:dyDescent="0.45">
      <c r="E7502">
        <v>0.60020274052547284</v>
      </c>
    </row>
    <row r="7503" spans="5:5" x14ac:dyDescent="0.45">
      <c r="E7503">
        <v>0.60042321971500046</v>
      </c>
    </row>
    <row r="7504" spans="5:5" x14ac:dyDescent="0.45">
      <c r="E7504">
        <v>0.60066503567229346</v>
      </c>
    </row>
    <row r="7505" spans="5:5" x14ac:dyDescent="0.45">
      <c r="E7505">
        <v>0.60089792866888503</v>
      </c>
    </row>
    <row r="7506" spans="5:5" x14ac:dyDescent="0.45">
      <c r="E7506">
        <v>0.60113626062873371</v>
      </c>
    </row>
    <row r="7507" spans="5:5" x14ac:dyDescent="0.45">
      <c r="E7507">
        <v>0.60136458087983036</v>
      </c>
    </row>
    <row r="7508" spans="5:5" x14ac:dyDescent="0.45">
      <c r="E7508">
        <v>0.60163548053719929</v>
      </c>
    </row>
    <row r="7509" spans="5:5" x14ac:dyDescent="0.45">
      <c r="E7509">
        <v>0.60186643315917709</v>
      </c>
    </row>
    <row r="7510" spans="5:5" x14ac:dyDescent="0.45">
      <c r="E7510">
        <v>0.60209039270255005</v>
      </c>
    </row>
    <row r="7511" spans="5:5" x14ac:dyDescent="0.45">
      <c r="E7511">
        <v>0.60229750545476812</v>
      </c>
    </row>
    <row r="7512" spans="5:5" x14ac:dyDescent="0.45">
      <c r="E7512">
        <v>0.60256134396066385</v>
      </c>
    </row>
    <row r="7513" spans="5:5" x14ac:dyDescent="0.45">
      <c r="E7513">
        <v>0.60282474500390748</v>
      </c>
    </row>
    <row r="7514" spans="5:5" x14ac:dyDescent="0.45">
      <c r="E7514">
        <v>0.60307571141320815</v>
      </c>
    </row>
    <row r="7515" spans="5:5" x14ac:dyDescent="0.45">
      <c r="E7515">
        <v>0.60329611102253</v>
      </c>
    </row>
    <row r="7516" spans="5:5" x14ac:dyDescent="0.45">
      <c r="E7516">
        <v>0.60355049681422701</v>
      </c>
    </row>
    <row r="7517" spans="5:5" x14ac:dyDescent="0.45">
      <c r="E7517">
        <v>0.60380171690039575</v>
      </c>
    </row>
    <row r="7518" spans="5:5" x14ac:dyDescent="0.45">
      <c r="E7518">
        <v>0.60399802260780511</v>
      </c>
    </row>
    <row r="7519" spans="5:5" x14ac:dyDescent="0.45">
      <c r="E7519">
        <v>0.60425317770772446</v>
      </c>
    </row>
    <row r="7520" spans="5:5" x14ac:dyDescent="0.45">
      <c r="E7520">
        <v>0.60445997851137967</v>
      </c>
    </row>
    <row r="7521" spans="5:5" x14ac:dyDescent="0.45">
      <c r="E7521">
        <v>0.6047260391774455</v>
      </c>
    </row>
    <row r="7522" spans="5:5" x14ac:dyDescent="0.45">
      <c r="E7522">
        <v>0.60500389870761417</v>
      </c>
    </row>
    <row r="7523" spans="5:5" x14ac:dyDescent="0.45">
      <c r="E7523">
        <v>0.60521486712873485</v>
      </c>
    </row>
    <row r="7524" spans="5:5" x14ac:dyDescent="0.45">
      <c r="E7524">
        <v>0.60545993067302761</v>
      </c>
    </row>
    <row r="7525" spans="5:5" x14ac:dyDescent="0.45">
      <c r="E7525">
        <v>0.6057143697177988</v>
      </c>
    </row>
    <row r="7526" spans="5:5" x14ac:dyDescent="0.45">
      <c r="E7526">
        <v>0.60590966353576692</v>
      </c>
    </row>
    <row r="7527" spans="5:5" x14ac:dyDescent="0.45">
      <c r="E7527">
        <v>0.60619339926767779</v>
      </c>
    </row>
    <row r="7528" spans="5:5" x14ac:dyDescent="0.45">
      <c r="E7528">
        <v>0.6063948752538596</v>
      </c>
    </row>
    <row r="7529" spans="5:5" x14ac:dyDescent="0.45">
      <c r="E7529">
        <v>0.60667008656027943</v>
      </c>
    </row>
    <row r="7530" spans="5:5" x14ac:dyDescent="0.45">
      <c r="E7530">
        <v>0.6069356142869653</v>
      </c>
    </row>
    <row r="7531" spans="5:5" x14ac:dyDescent="0.45">
      <c r="E7531">
        <v>0.60713268712840474</v>
      </c>
    </row>
    <row r="7532" spans="5:5" x14ac:dyDescent="0.45">
      <c r="E7532">
        <v>0.60737478699874392</v>
      </c>
    </row>
    <row r="7533" spans="5:5" x14ac:dyDescent="0.45">
      <c r="E7533">
        <v>0.60761537672108545</v>
      </c>
    </row>
    <row r="7534" spans="5:5" x14ac:dyDescent="0.45">
      <c r="E7534">
        <v>0.60789137537341587</v>
      </c>
    </row>
    <row r="7535" spans="5:5" x14ac:dyDescent="0.45">
      <c r="E7535">
        <v>0.60811639890438751</v>
      </c>
    </row>
    <row r="7536" spans="5:5" x14ac:dyDescent="0.45">
      <c r="E7536">
        <v>0.60834129993551933</v>
      </c>
    </row>
    <row r="7537" spans="5:5" x14ac:dyDescent="0.45">
      <c r="E7537">
        <v>0.60857812862878202</v>
      </c>
    </row>
    <row r="7538" spans="5:5" x14ac:dyDescent="0.45">
      <c r="E7538">
        <v>0.60882922713299104</v>
      </c>
    </row>
    <row r="7539" spans="5:5" x14ac:dyDescent="0.45">
      <c r="E7539">
        <v>0.60904720027357018</v>
      </c>
    </row>
    <row r="7540" spans="5:5" x14ac:dyDescent="0.45">
      <c r="E7540">
        <v>0.60929905327368095</v>
      </c>
    </row>
    <row r="7541" spans="5:5" x14ac:dyDescent="0.45">
      <c r="E7541">
        <v>0.60956505255191051</v>
      </c>
    </row>
    <row r="7542" spans="5:5" x14ac:dyDescent="0.45">
      <c r="E7542">
        <v>0.60977263126209624</v>
      </c>
    </row>
    <row r="7543" spans="5:5" x14ac:dyDescent="0.45">
      <c r="E7543">
        <v>0.61000346162427599</v>
      </c>
    </row>
    <row r="7544" spans="5:5" x14ac:dyDescent="0.45">
      <c r="E7544">
        <v>0.61026156407283683</v>
      </c>
    </row>
    <row r="7545" spans="5:5" x14ac:dyDescent="0.45">
      <c r="E7545">
        <v>0.61051765976660755</v>
      </c>
    </row>
    <row r="7546" spans="5:5" x14ac:dyDescent="0.45">
      <c r="E7546">
        <v>0.61074705302565724</v>
      </c>
    </row>
    <row r="7547" spans="5:5" x14ac:dyDescent="0.45">
      <c r="E7547">
        <v>0.61096582551547729</v>
      </c>
    </row>
    <row r="7548" spans="5:5" x14ac:dyDescent="0.45">
      <c r="E7548">
        <v>0.61122607953090347</v>
      </c>
    </row>
    <row r="7549" spans="5:5" x14ac:dyDescent="0.45">
      <c r="E7549">
        <v>0.61147789154013243</v>
      </c>
    </row>
    <row r="7550" spans="5:5" x14ac:dyDescent="0.45">
      <c r="E7550">
        <v>0.6117327754300359</v>
      </c>
    </row>
    <row r="7551" spans="5:5" x14ac:dyDescent="0.45">
      <c r="E7551">
        <v>0.61193516130483172</v>
      </c>
    </row>
    <row r="7552" spans="5:5" x14ac:dyDescent="0.45">
      <c r="E7552">
        <v>0.61214626409708761</v>
      </c>
    </row>
    <row r="7553" spans="5:5" x14ac:dyDescent="0.45">
      <c r="E7553">
        <v>0.61240260169864191</v>
      </c>
    </row>
    <row r="7554" spans="5:5" x14ac:dyDescent="0.45">
      <c r="E7554">
        <v>0.61267507081419481</v>
      </c>
    </row>
    <row r="7555" spans="5:5" x14ac:dyDescent="0.45">
      <c r="E7555">
        <v>0.6128839198824555</v>
      </c>
    </row>
    <row r="7556" spans="5:5" x14ac:dyDescent="0.45">
      <c r="E7556">
        <v>0.61313297254846233</v>
      </c>
    </row>
    <row r="7557" spans="5:5" x14ac:dyDescent="0.45">
      <c r="E7557">
        <v>0.61336455789074484</v>
      </c>
    </row>
    <row r="7558" spans="5:5" x14ac:dyDescent="0.45">
      <c r="E7558">
        <v>0.61365039969767243</v>
      </c>
    </row>
    <row r="7559" spans="5:5" x14ac:dyDescent="0.45">
      <c r="E7559">
        <v>0.6138742421437865</v>
      </c>
    </row>
    <row r="7560" spans="5:5" x14ac:dyDescent="0.45">
      <c r="E7560">
        <v>0.61410001114387591</v>
      </c>
    </row>
    <row r="7561" spans="5:5" x14ac:dyDescent="0.45">
      <c r="E7561">
        <v>0.61435130036549834</v>
      </c>
    </row>
    <row r="7562" spans="5:5" x14ac:dyDescent="0.45">
      <c r="E7562">
        <v>0.6145929024111525</v>
      </c>
    </row>
    <row r="7563" spans="5:5" x14ac:dyDescent="0.45">
      <c r="E7563">
        <v>0.61481869611093898</v>
      </c>
    </row>
    <row r="7564" spans="5:5" x14ac:dyDescent="0.45">
      <c r="E7564">
        <v>0.61506423129601939</v>
      </c>
    </row>
    <row r="7565" spans="5:5" x14ac:dyDescent="0.45">
      <c r="E7565">
        <v>0.61527540434787564</v>
      </c>
    </row>
    <row r="7566" spans="5:5" x14ac:dyDescent="0.45">
      <c r="E7566">
        <v>0.61554515996865766</v>
      </c>
    </row>
    <row r="7567" spans="5:5" x14ac:dyDescent="0.45">
      <c r="E7567">
        <v>0.61577239181442533</v>
      </c>
    </row>
    <row r="7568" spans="5:5" x14ac:dyDescent="0.45">
      <c r="E7568">
        <v>0.61603410840823669</v>
      </c>
    </row>
    <row r="7569" spans="5:5" x14ac:dyDescent="0.45">
      <c r="E7569">
        <v>0.61626985148085667</v>
      </c>
    </row>
    <row r="7570" spans="5:5" x14ac:dyDescent="0.45">
      <c r="E7570">
        <v>0.61649071392597377</v>
      </c>
    </row>
    <row r="7571" spans="5:5" x14ac:dyDescent="0.45">
      <c r="E7571">
        <v>0.6167645231074006</v>
      </c>
    </row>
    <row r="7572" spans="5:5" x14ac:dyDescent="0.45">
      <c r="E7572">
        <v>0.61693674095301898</v>
      </c>
    </row>
    <row r="7573" spans="5:5" x14ac:dyDescent="0.45">
      <c r="E7573">
        <v>0.61721812113998797</v>
      </c>
    </row>
    <row r="7574" spans="5:5" x14ac:dyDescent="0.45">
      <c r="E7574">
        <v>0.61747880375009556</v>
      </c>
    </row>
    <row r="7575" spans="5:5" x14ac:dyDescent="0.45">
      <c r="E7575">
        <v>0.61769768755446763</v>
      </c>
    </row>
    <row r="7576" spans="5:5" x14ac:dyDescent="0.45">
      <c r="E7576">
        <v>0.61797353419428358</v>
      </c>
    </row>
    <row r="7577" spans="5:5" x14ac:dyDescent="0.45">
      <c r="E7577">
        <v>0.61817549700637198</v>
      </c>
    </row>
    <row r="7578" spans="5:5" x14ac:dyDescent="0.45">
      <c r="E7578">
        <v>0.61839980237724168</v>
      </c>
    </row>
    <row r="7579" spans="5:5" x14ac:dyDescent="0.45">
      <c r="E7579">
        <v>0.61865862188291121</v>
      </c>
    </row>
    <row r="7580" spans="5:5" x14ac:dyDescent="0.45">
      <c r="E7580">
        <v>0.61888689504697469</v>
      </c>
    </row>
    <row r="7581" spans="5:5" x14ac:dyDescent="0.45">
      <c r="E7581">
        <v>0.61914351924029731</v>
      </c>
    </row>
    <row r="7582" spans="5:5" x14ac:dyDescent="0.45">
      <c r="E7582">
        <v>0.61939206508093914</v>
      </c>
    </row>
    <row r="7583" spans="5:5" x14ac:dyDescent="0.45">
      <c r="E7583">
        <v>0.61960161216907061</v>
      </c>
    </row>
    <row r="7584" spans="5:5" x14ac:dyDescent="0.45">
      <c r="E7584">
        <v>0.61989167649812338</v>
      </c>
    </row>
    <row r="7585" spans="5:5" x14ac:dyDescent="0.45">
      <c r="E7585">
        <v>0.62012588623829745</v>
      </c>
    </row>
    <row r="7586" spans="5:5" x14ac:dyDescent="0.45">
      <c r="E7586">
        <v>0.62035758875884739</v>
      </c>
    </row>
    <row r="7587" spans="5:5" x14ac:dyDescent="0.45">
      <c r="E7587">
        <v>0.62057450382747148</v>
      </c>
    </row>
    <row r="7588" spans="5:5" x14ac:dyDescent="0.45">
      <c r="E7588">
        <v>0.62086187403438653</v>
      </c>
    </row>
    <row r="7589" spans="5:5" x14ac:dyDescent="0.45">
      <c r="E7589">
        <v>0.62106901906027578</v>
      </c>
    </row>
    <row r="7590" spans="5:5" x14ac:dyDescent="0.45">
      <c r="E7590">
        <v>0.62133130494749456</v>
      </c>
    </row>
    <row r="7591" spans="5:5" x14ac:dyDescent="0.45">
      <c r="E7591">
        <v>0.62152686278948077</v>
      </c>
    </row>
    <row r="7592" spans="5:5" x14ac:dyDescent="0.45">
      <c r="E7592">
        <v>0.62176805801373958</v>
      </c>
    </row>
    <row r="7593" spans="5:5" x14ac:dyDescent="0.45">
      <c r="E7593">
        <v>0.62205758825298341</v>
      </c>
    </row>
    <row r="7594" spans="5:5" x14ac:dyDescent="0.45">
      <c r="E7594">
        <v>0.6222728941679786</v>
      </c>
    </row>
    <row r="7595" spans="5:5" x14ac:dyDescent="0.45">
      <c r="E7595">
        <v>0.62249009035069536</v>
      </c>
    </row>
    <row r="7596" spans="5:5" x14ac:dyDescent="0.45">
      <c r="E7596">
        <v>0.62273800137704571</v>
      </c>
    </row>
    <row r="7597" spans="5:5" x14ac:dyDescent="0.45">
      <c r="E7597">
        <v>0.62299014553182663</v>
      </c>
    </row>
    <row r="7598" spans="5:5" x14ac:dyDescent="0.45">
      <c r="E7598">
        <v>0.62322116462459676</v>
      </c>
    </row>
    <row r="7599" spans="5:5" x14ac:dyDescent="0.45">
      <c r="E7599">
        <v>0.62345110650746849</v>
      </c>
    </row>
    <row r="7600" spans="5:5" x14ac:dyDescent="0.45">
      <c r="E7600">
        <v>0.62371716568813684</v>
      </c>
    </row>
    <row r="7601" spans="5:5" x14ac:dyDescent="0.45">
      <c r="E7601">
        <v>0.62394163866732288</v>
      </c>
    </row>
    <row r="7602" spans="5:5" x14ac:dyDescent="0.45">
      <c r="E7602">
        <v>0.62416683344081836</v>
      </c>
    </row>
    <row r="7603" spans="5:5" x14ac:dyDescent="0.45">
      <c r="E7603">
        <v>0.62440594492840806</v>
      </c>
    </row>
    <row r="7604" spans="5:5" x14ac:dyDescent="0.45">
      <c r="E7604">
        <v>0.62467132975404005</v>
      </c>
    </row>
    <row r="7605" spans="5:5" x14ac:dyDescent="0.45">
      <c r="E7605">
        <v>0.62493135982219739</v>
      </c>
    </row>
    <row r="7606" spans="5:5" x14ac:dyDescent="0.45">
      <c r="E7606">
        <v>0.62517989869544799</v>
      </c>
    </row>
    <row r="7607" spans="5:5" x14ac:dyDescent="0.45">
      <c r="E7607">
        <v>0.62540063258652967</v>
      </c>
    </row>
    <row r="7608" spans="5:5" x14ac:dyDescent="0.45">
      <c r="E7608">
        <v>0.62563530084066332</v>
      </c>
    </row>
    <row r="7609" spans="5:5" x14ac:dyDescent="0.45">
      <c r="E7609">
        <v>0.6258604830710307</v>
      </c>
    </row>
    <row r="7610" spans="5:5" x14ac:dyDescent="0.45">
      <c r="E7610">
        <v>0.62606487794198895</v>
      </c>
    </row>
    <row r="7611" spans="5:5" x14ac:dyDescent="0.45">
      <c r="E7611">
        <v>0.62634707271093804</v>
      </c>
    </row>
    <row r="7612" spans="5:5" x14ac:dyDescent="0.45">
      <c r="E7612">
        <v>0.62656683778001276</v>
      </c>
    </row>
    <row r="7613" spans="5:5" x14ac:dyDescent="0.45">
      <c r="E7613">
        <v>0.62683925261620244</v>
      </c>
    </row>
    <row r="7614" spans="5:5" x14ac:dyDescent="0.45">
      <c r="E7614">
        <v>0.62706698737490851</v>
      </c>
    </row>
    <row r="7615" spans="5:5" x14ac:dyDescent="0.45">
      <c r="E7615">
        <v>0.6273054577681183</v>
      </c>
    </row>
    <row r="7616" spans="5:5" x14ac:dyDescent="0.45">
      <c r="E7616">
        <v>0.62754439691063002</v>
      </c>
    </row>
    <row r="7617" spans="5:5" x14ac:dyDescent="0.45">
      <c r="E7617">
        <v>0.62777947983064597</v>
      </c>
    </row>
    <row r="7618" spans="5:5" x14ac:dyDescent="0.45">
      <c r="E7618">
        <v>0.62802163894611718</v>
      </c>
    </row>
    <row r="7619" spans="5:5" x14ac:dyDescent="0.45">
      <c r="E7619">
        <v>0.62827696207713035</v>
      </c>
    </row>
    <row r="7620" spans="5:5" x14ac:dyDescent="0.45">
      <c r="E7620">
        <v>0.62848121780211219</v>
      </c>
    </row>
    <row r="7621" spans="5:5" x14ac:dyDescent="0.45">
      <c r="E7621">
        <v>0.62875634554205884</v>
      </c>
    </row>
    <row r="7622" spans="5:5" x14ac:dyDescent="0.45">
      <c r="E7622">
        <v>0.62899373057700236</v>
      </c>
    </row>
    <row r="7623" spans="5:5" x14ac:dyDescent="0.45">
      <c r="E7623">
        <v>0.62922004410176413</v>
      </c>
    </row>
    <row r="7624" spans="5:5" x14ac:dyDescent="0.45">
      <c r="E7624">
        <v>0.62944304215000912</v>
      </c>
    </row>
    <row r="7625" spans="5:5" x14ac:dyDescent="0.45">
      <c r="E7625">
        <v>0.62971437969461619</v>
      </c>
    </row>
    <row r="7626" spans="5:5" x14ac:dyDescent="0.45">
      <c r="E7626">
        <v>0.6299389939891773</v>
      </c>
    </row>
    <row r="7627" spans="5:5" x14ac:dyDescent="0.45">
      <c r="E7627">
        <v>0.63018819949220406</v>
      </c>
    </row>
    <row r="7628" spans="5:5" x14ac:dyDescent="0.45">
      <c r="E7628">
        <v>0.63039833749513519</v>
      </c>
    </row>
    <row r="7629" spans="5:5" x14ac:dyDescent="0.45">
      <c r="E7629">
        <v>0.63066110747532078</v>
      </c>
    </row>
    <row r="7630" spans="5:5" x14ac:dyDescent="0.45">
      <c r="E7630">
        <v>0.63090751167592185</v>
      </c>
    </row>
    <row r="7631" spans="5:5" x14ac:dyDescent="0.45">
      <c r="E7631">
        <v>0.63111692413891352</v>
      </c>
    </row>
    <row r="7632" spans="5:5" x14ac:dyDescent="0.45">
      <c r="E7632">
        <v>0.63136513660307181</v>
      </c>
    </row>
    <row r="7633" spans="5:5" x14ac:dyDescent="0.45">
      <c r="E7633">
        <v>0.63164708232570976</v>
      </c>
    </row>
    <row r="7634" spans="5:5" x14ac:dyDescent="0.45">
      <c r="E7634">
        <v>0.63185726827277311</v>
      </c>
    </row>
    <row r="7635" spans="5:5" x14ac:dyDescent="0.45">
      <c r="E7635">
        <v>0.63209162156864829</v>
      </c>
    </row>
    <row r="7636" spans="5:5" x14ac:dyDescent="0.45">
      <c r="E7636">
        <v>0.63232106158689405</v>
      </c>
    </row>
    <row r="7637" spans="5:5" x14ac:dyDescent="0.45">
      <c r="E7637">
        <v>0.632588141996832</v>
      </c>
    </row>
    <row r="7638" spans="5:5" x14ac:dyDescent="0.45">
      <c r="E7638">
        <v>0.63280850125749799</v>
      </c>
    </row>
    <row r="7639" spans="5:5" x14ac:dyDescent="0.45">
      <c r="E7639">
        <v>0.63306462080742953</v>
      </c>
    </row>
    <row r="7640" spans="5:5" x14ac:dyDescent="0.45">
      <c r="E7640">
        <v>0.63327369332151373</v>
      </c>
    </row>
    <row r="7641" spans="5:5" x14ac:dyDescent="0.45">
      <c r="E7641">
        <v>0.63355991076834606</v>
      </c>
    </row>
    <row r="7642" spans="5:5" x14ac:dyDescent="0.45">
      <c r="E7642">
        <v>0.6337711747449164</v>
      </c>
    </row>
    <row r="7643" spans="5:5" x14ac:dyDescent="0.45">
      <c r="E7643">
        <v>0.63400581796517552</v>
      </c>
    </row>
    <row r="7644" spans="5:5" x14ac:dyDescent="0.45">
      <c r="E7644">
        <v>0.63424885412304333</v>
      </c>
    </row>
    <row r="7645" spans="5:5" x14ac:dyDescent="0.45">
      <c r="E7645">
        <v>0.63447177152677903</v>
      </c>
    </row>
    <row r="7646" spans="5:5" x14ac:dyDescent="0.45">
      <c r="E7646">
        <v>0.63472542528988796</v>
      </c>
    </row>
    <row r="7647" spans="5:5" x14ac:dyDescent="0.45">
      <c r="E7647">
        <v>0.63497561493981691</v>
      </c>
    </row>
    <row r="7648" spans="5:5" x14ac:dyDescent="0.45">
      <c r="E7648">
        <v>0.63522992416535462</v>
      </c>
    </row>
    <row r="7649" spans="5:5" x14ac:dyDescent="0.45">
      <c r="E7649">
        <v>0.6354875522971376</v>
      </c>
    </row>
    <row r="7650" spans="5:5" x14ac:dyDescent="0.45">
      <c r="E7650">
        <v>0.63569997459508087</v>
      </c>
    </row>
    <row r="7651" spans="5:5" x14ac:dyDescent="0.45">
      <c r="E7651">
        <v>0.63596348086155152</v>
      </c>
    </row>
    <row r="7652" spans="5:5" x14ac:dyDescent="0.45">
      <c r="E7652">
        <v>0.63614396118060423</v>
      </c>
    </row>
    <row r="7653" spans="5:5" x14ac:dyDescent="0.45">
      <c r="E7653">
        <v>0.63643652189341782</v>
      </c>
    </row>
    <row r="7654" spans="5:5" x14ac:dyDescent="0.45">
      <c r="E7654">
        <v>0.63664604968644622</v>
      </c>
    </row>
    <row r="7655" spans="5:5" x14ac:dyDescent="0.45">
      <c r="E7655">
        <v>0.6368887744960875</v>
      </c>
    </row>
    <row r="7656" spans="5:5" x14ac:dyDescent="0.45">
      <c r="E7656">
        <v>0.63715864335582528</v>
      </c>
    </row>
    <row r="7657" spans="5:5" x14ac:dyDescent="0.45">
      <c r="E7657">
        <v>0.63738994901188673</v>
      </c>
    </row>
    <row r="7658" spans="5:5" x14ac:dyDescent="0.45">
      <c r="E7658">
        <v>0.63763914630886964</v>
      </c>
    </row>
    <row r="7659" spans="5:5" x14ac:dyDescent="0.45">
      <c r="E7659">
        <v>0.63785619556776574</v>
      </c>
    </row>
    <row r="7660" spans="5:5" x14ac:dyDescent="0.45">
      <c r="E7660">
        <v>0.63810380929843635</v>
      </c>
    </row>
    <row r="7661" spans="5:5" x14ac:dyDescent="0.45">
      <c r="E7661">
        <v>0.63834292363784417</v>
      </c>
    </row>
    <row r="7662" spans="5:5" x14ac:dyDescent="0.45">
      <c r="E7662">
        <v>0.6385790730798242</v>
      </c>
    </row>
    <row r="7663" spans="5:5" x14ac:dyDescent="0.45">
      <c r="E7663">
        <v>0.63881447960252902</v>
      </c>
    </row>
    <row r="7664" spans="5:5" x14ac:dyDescent="0.45">
      <c r="E7664">
        <v>0.63906024965392205</v>
      </c>
    </row>
    <row r="7665" spans="5:5" x14ac:dyDescent="0.45">
      <c r="E7665">
        <v>0.63929675474729908</v>
      </c>
    </row>
    <row r="7666" spans="5:5" x14ac:dyDescent="0.45">
      <c r="E7666">
        <v>0.63950929988795868</v>
      </c>
    </row>
    <row r="7667" spans="5:5" x14ac:dyDescent="0.45">
      <c r="E7667">
        <v>0.63981969905017533</v>
      </c>
    </row>
    <row r="7668" spans="5:5" x14ac:dyDescent="0.45">
      <c r="E7668">
        <v>0.64003027730238526</v>
      </c>
    </row>
    <row r="7669" spans="5:5" x14ac:dyDescent="0.45">
      <c r="E7669">
        <v>0.6402855503223136</v>
      </c>
    </row>
    <row r="7670" spans="5:5" x14ac:dyDescent="0.45">
      <c r="E7670">
        <v>0.64049849514650825</v>
      </c>
    </row>
    <row r="7671" spans="5:5" x14ac:dyDescent="0.45">
      <c r="E7671">
        <v>0.64074892648010073</v>
      </c>
    </row>
    <row r="7672" spans="5:5" x14ac:dyDescent="0.45">
      <c r="E7672">
        <v>0.64099549969863545</v>
      </c>
    </row>
    <row r="7673" spans="5:5" x14ac:dyDescent="0.45">
      <c r="E7673">
        <v>0.64122255559811558</v>
      </c>
    </row>
    <row r="7674" spans="5:5" x14ac:dyDescent="0.45">
      <c r="E7674">
        <v>0.64141939986404739</v>
      </c>
    </row>
    <row r="7675" spans="5:5" x14ac:dyDescent="0.45">
      <c r="E7675">
        <v>0.64169188356643225</v>
      </c>
    </row>
    <row r="7676" spans="5:5" x14ac:dyDescent="0.45">
      <c r="E7676">
        <v>0.64194205945557614</v>
      </c>
    </row>
    <row r="7677" spans="5:5" x14ac:dyDescent="0.45">
      <c r="E7677">
        <v>0.64220541864137692</v>
      </c>
    </row>
    <row r="7678" spans="5:5" x14ac:dyDescent="0.45">
      <c r="E7678">
        <v>0.6424163488674387</v>
      </c>
    </row>
    <row r="7679" spans="5:5" x14ac:dyDescent="0.45">
      <c r="E7679">
        <v>0.64266689379193509</v>
      </c>
    </row>
    <row r="7680" spans="5:5" x14ac:dyDescent="0.45">
      <c r="E7680">
        <v>0.6428852209436966</v>
      </c>
    </row>
    <row r="7681" spans="5:5" x14ac:dyDescent="0.45">
      <c r="E7681">
        <v>0.64315252023235525</v>
      </c>
    </row>
    <row r="7682" spans="5:5" x14ac:dyDescent="0.45">
      <c r="E7682">
        <v>0.64340436323207417</v>
      </c>
    </row>
    <row r="7683" spans="5:5" x14ac:dyDescent="0.45">
      <c r="E7683">
        <v>0.64360776469628878</v>
      </c>
    </row>
    <row r="7684" spans="5:5" x14ac:dyDescent="0.45">
      <c r="E7684">
        <v>0.64385944239547288</v>
      </c>
    </row>
    <row r="7685" spans="5:5" x14ac:dyDescent="0.45">
      <c r="E7685">
        <v>0.64409219203048507</v>
      </c>
    </row>
    <row r="7686" spans="5:5" x14ac:dyDescent="0.45">
      <c r="E7686">
        <v>0.64430939290197442</v>
      </c>
    </row>
    <row r="7687" spans="5:5" x14ac:dyDescent="0.45">
      <c r="E7687">
        <v>0.64457159114649554</v>
      </c>
    </row>
    <row r="7688" spans="5:5" x14ac:dyDescent="0.45">
      <c r="E7688">
        <v>0.64480445090395422</v>
      </c>
    </row>
    <row r="7689" spans="5:5" x14ac:dyDescent="0.45">
      <c r="E7689">
        <v>0.64504781157354918</v>
      </c>
    </row>
    <row r="7690" spans="5:5" x14ac:dyDescent="0.45">
      <c r="E7690">
        <v>0.64531776283777487</v>
      </c>
    </row>
    <row r="7691" spans="5:5" x14ac:dyDescent="0.45">
      <c r="E7691">
        <v>0.64554482727560025</v>
      </c>
    </row>
    <row r="7692" spans="5:5" x14ac:dyDescent="0.45">
      <c r="E7692">
        <v>0.6457578709605184</v>
      </c>
    </row>
    <row r="7693" spans="5:5" x14ac:dyDescent="0.45">
      <c r="E7693">
        <v>0.64602742189962892</v>
      </c>
    </row>
    <row r="7694" spans="5:5" x14ac:dyDescent="0.45">
      <c r="E7694">
        <v>0.64626398134258844</v>
      </c>
    </row>
    <row r="7695" spans="5:5" x14ac:dyDescent="0.45">
      <c r="E7695">
        <v>0.64651288137007668</v>
      </c>
    </row>
    <row r="7696" spans="5:5" x14ac:dyDescent="0.45">
      <c r="E7696">
        <v>0.64674721860995799</v>
      </c>
    </row>
    <row r="7697" spans="5:5" x14ac:dyDescent="0.45">
      <c r="E7697">
        <v>0.64695610238803547</v>
      </c>
    </row>
    <row r="7698" spans="5:5" x14ac:dyDescent="0.45">
      <c r="E7698">
        <v>0.64719687298753958</v>
      </c>
    </row>
    <row r="7699" spans="5:5" x14ac:dyDescent="0.45">
      <c r="E7699">
        <v>0.64745421612952914</v>
      </c>
    </row>
    <row r="7700" spans="5:5" x14ac:dyDescent="0.45">
      <c r="E7700">
        <v>0.64771375803779241</v>
      </c>
    </row>
    <row r="7701" spans="5:5" x14ac:dyDescent="0.45">
      <c r="E7701">
        <v>0.64797366973445236</v>
      </c>
    </row>
    <row r="7702" spans="5:5" x14ac:dyDescent="0.45">
      <c r="E7702">
        <v>0.64815133076917697</v>
      </c>
    </row>
    <row r="7703" spans="5:5" x14ac:dyDescent="0.45">
      <c r="E7703">
        <v>0.6484055891361703</v>
      </c>
    </row>
    <row r="7704" spans="5:5" x14ac:dyDescent="0.45">
      <c r="E7704">
        <v>0.6486476742387588</v>
      </c>
    </row>
    <row r="7705" spans="5:5" x14ac:dyDescent="0.45">
      <c r="E7705">
        <v>0.64891404516158602</v>
      </c>
    </row>
    <row r="7706" spans="5:5" x14ac:dyDescent="0.45">
      <c r="E7706">
        <v>0.64913541087259019</v>
      </c>
    </row>
    <row r="7707" spans="5:5" x14ac:dyDescent="0.45">
      <c r="E7707">
        <v>0.64940018869080396</v>
      </c>
    </row>
    <row r="7708" spans="5:5" x14ac:dyDescent="0.45">
      <c r="E7708">
        <v>0.64964270040134608</v>
      </c>
    </row>
    <row r="7709" spans="5:5" x14ac:dyDescent="0.45">
      <c r="E7709">
        <v>0.64987187737708696</v>
      </c>
    </row>
    <row r="7710" spans="5:5" x14ac:dyDescent="0.45">
      <c r="E7710">
        <v>0.65011375534016003</v>
      </c>
    </row>
    <row r="7711" spans="5:5" x14ac:dyDescent="0.45">
      <c r="E7711">
        <v>0.65031338169048469</v>
      </c>
    </row>
    <row r="7712" spans="5:5" x14ac:dyDescent="0.45">
      <c r="E7712">
        <v>0.65057760441134604</v>
      </c>
    </row>
    <row r="7713" spans="5:5" x14ac:dyDescent="0.45">
      <c r="E7713">
        <v>0.65083169803926888</v>
      </c>
    </row>
    <row r="7714" spans="5:5" x14ac:dyDescent="0.45">
      <c r="E7714">
        <v>0.65104349353919855</v>
      </c>
    </row>
    <row r="7715" spans="5:5" x14ac:dyDescent="0.45">
      <c r="E7715">
        <v>0.65129998611064099</v>
      </c>
    </row>
    <row r="7716" spans="5:5" x14ac:dyDescent="0.45">
      <c r="E7716">
        <v>0.65152736800571487</v>
      </c>
    </row>
    <row r="7717" spans="5:5" x14ac:dyDescent="0.45">
      <c r="E7717">
        <v>0.6517864396163735</v>
      </c>
    </row>
    <row r="7718" spans="5:5" x14ac:dyDescent="0.45">
      <c r="E7718">
        <v>0.6520136086587015</v>
      </c>
    </row>
    <row r="7719" spans="5:5" x14ac:dyDescent="0.45">
      <c r="E7719">
        <v>0.6522228140373495</v>
      </c>
    </row>
    <row r="7720" spans="5:5" x14ac:dyDescent="0.45">
      <c r="E7720">
        <v>0.65250606966006919</v>
      </c>
    </row>
    <row r="7721" spans="5:5" x14ac:dyDescent="0.45">
      <c r="E7721">
        <v>0.65273475541270898</v>
      </c>
    </row>
    <row r="7722" spans="5:5" x14ac:dyDescent="0.45">
      <c r="E7722">
        <v>0.6530030555145333</v>
      </c>
    </row>
    <row r="7723" spans="5:5" x14ac:dyDescent="0.45">
      <c r="E7723">
        <v>0.65322691661621146</v>
      </c>
    </row>
    <row r="7724" spans="5:5" x14ac:dyDescent="0.45">
      <c r="E7724">
        <v>0.65346204761237159</v>
      </c>
    </row>
    <row r="7725" spans="5:5" x14ac:dyDescent="0.45">
      <c r="E7725">
        <v>0.65369149100533652</v>
      </c>
    </row>
    <row r="7726" spans="5:5" x14ac:dyDescent="0.45">
      <c r="E7726">
        <v>0.65397014750849491</v>
      </c>
    </row>
    <row r="7727" spans="5:5" x14ac:dyDescent="0.45">
      <c r="E7727">
        <v>0.65417473321800157</v>
      </c>
    </row>
    <row r="7728" spans="5:5" x14ac:dyDescent="0.45">
      <c r="E7728">
        <v>0.65446413677804627</v>
      </c>
    </row>
    <row r="7729" spans="5:5" x14ac:dyDescent="0.45">
      <c r="E7729">
        <v>0.65465082980294009</v>
      </c>
    </row>
    <row r="7730" spans="5:5" x14ac:dyDescent="0.45">
      <c r="E7730">
        <v>0.65491532016749865</v>
      </c>
    </row>
    <row r="7731" spans="5:5" x14ac:dyDescent="0.45">
      <c r="E7731">
        <v>0.65511096408745406</v>
      </c>
    </row>
    <row r="7732" spans="5:5" x14ac:dyDescent="0.45">
      <c r="E7732">
        <v>0.65537747805541824</v>
      </c>
    </row>
    <row r="7733" spans="5:5" x14ac:dyDescent="0.45">
      <c r="E7733">
        <v>0.65560116137304714</v>
      </c>
    </row>
    <row r="7734" spans="5:5" x14ac:dyDescent="0.45">
      <c r="E7734">
        <v>0.6558659305699629</v>
      </c>
    </row>
    <row r="7735" spans="5:5" x14ac:dyDescent="0.45">
      <c r="E7735">
        <v>0.65612830157346136</v>
      </c>
    </row>
    <row r="7736" spans="5:5" x14ac:dyDescent="0.45">
      <c r="E7736">
        <v>0.65634143401338618</v>
      </c>
    </row>
    <row r="7737" spans="5:5" x14ac:dyDescent="0.45">
      <c r="E7737">
        <v>0.65660900565560942</v>
      </c>
    </row>
    <row r="7738" spans="5:5" x14ac:dyDescent="0.45">
      <c r="E7738">
        <v>0.65680368762301722</v>
      </c>
    </row>
    <row r="7739" spans="5:5" x14ac:dyDescent="0.45">
      <c r="E7739">
        <v>0.65708550824097645</v>
      </c>
    </row>
    <row r="7740" spans="5:5" x14ac:dyDescent="0.45">
      <c r="E7740">
        <v>0.65727120745727352</v>
      </c>
    </row>
    <row r="7741" spans="5:5" x14ac:dyDescent="0.45">
      <c r="E7741">
        <v>0.65756208962721696</v>
      </c>
    </row>
    <row r="7742" spans="5:5" x14ac:dyDescent="0.45">
      <c r="E7742">
        <v>0.65780436636705131</v>
      </c>
    </row>
    <row r="7743" spans="5:5" x14ac:dyDescent="0.45">
      <c r="E7743">
        <v>0.65799980738177399</v>
      </c>
    </row>
    <row r="7744" spans="5:5" x14ac:dyDescent="0.45">
      <c r="E7744">
        <v>0.6582397474701599</v>
      </c>
    </row>
    <row r="7745" spans="5:5" x14ac:dyDescent="0.45">
      <c r="E7745">
        <v>0.65849658609773276</v>
      </c>
    </row>
    <row r="7746" spans="5:5" x14ac:dyDescent="0.45">
      <c r="E7746">
        <v>0.65872967217190381</v>
      </c>
    </row>
    <row r="7747" spans="5:5" x14ac:dyDescent="0.45">
      <c r="E7747">
        <v>0.65903114164774623</v>
      </c>
    </row>
    <row r="7748" spans="5:5" x14ac:dyDescent="0.45">
      <c r="E7748">
        <v>0.65927193545133067</v>
      </c>
    </row>
    <row r="7749" spans="5:5" x14ac:dyDescent="0.45">
      <c r="E7749">
        <v>0.65947424284719602</v>
      </c>
    </row>
    <row r="7750" spans="5:5" x14ac:dyDescent="0.45">
      <c r="E7750">
        <v>0.65972847435045556</v>
      </c>
    </row>
    <row r="7751" spans="5:5" x14ac:dyDescent="0.45">
      <c r="E7751">
        <v>0.65993725250437618</v>
      </c>
    </row>
    <row r="7752" spans="5:5" x14ac:dyDescent="0.45">
      <c r="E7752">
        <v>0.66020172785770614</v>
      </c>
    </row>
    <row r="7753" spans="5:5" x14ac:dyDescent="0.45">
      <c r="E7753">
        <v>0.66042727439249438</v>
      </c>
    </row>
    <row r="7754" spans="5:5" x14ac:dyDescent="0.45">
      <c r="E7754">
        <v>0.66069692195904095</v>
      </c>
    </row>
    <row r="7755" spans="5:5" x14ac:dyDescent="0.45">
      <c r="E7755">
        <v>0.66089067204248308</v>
      </c>
    </row>
    <row r="7756" spans="5:5" x14ac:dyDescent="0.45">
      <c r="E7756">
        <v>0.66115763381705206</v>
      </c>
    </row>
    <row r="7757" spans="5:5" x14ac:dyDescent="0.45">
      <c r="E7757">
        <v>0.6614098708182431</v>
      </c>
    </row>
    <row r="7758" spans="5:5" x14ac:dyDescent="0.45">
      <c r="E7758">
        <v>0.66161694420408423</v>
      </c>
    </row>
    <row r="7759" spans="5:5" x14ac:dyDescent="0.45">
      <c r="E7759">
        <v>0.66187841106272771</v>
      </c>
    </row>
    <row r="7760" spans="5:5" x14ac:dyDescent="0.45">
      <c r="E7760">
        <v>0.66211796335022366</v>
      </c>
    </row>
    <row r="7761" spans="5:5" x14ac:dyDescent="0.45">
      <c r="E7761">
        <v>0.66233892434813191</v>
      </c>
    </row>
    <row r="7762" spans="5:5" x14ac:dyDescent="0.45">
      <c r="E7762">
        <v>0.66258230081076397</v>
      </c>
    </row>
    <row r="7763" spans="5:5" x14ac:dyDescent="0.45">
      <c r="E7763">
        <v>0.66283093472540466</v>
      </c>
    </row>
    <row r="7764" spans="5:5" x14ac:dyDescent="0.45">
      <c r="E7764">
        <v>0.66305304975691071</v>
      </c>
    </row>
    <row r="7765" spans="5:5" x14ac:dyDescent="0.45">
      <c r="E7765">
        <v>0.66330669813888243</v>
      </c>
    </row>
    <row r="7766" spans="5:5" x14ac:dyDescent="0.45">
      <c r="E7766">
        <v>0.66354934321629422</v>
      </c>
    </row>
    <row r="7767" spans="5:5" x14ac:dyDescent="0.45">
      <c r="E7767">
        <v>0.66377559451943857</v>
      </c>
    </row>
    <row r="7768" spans="5:5" x14ac:dyDescent="0.45">
      <c r="E7768">
        <v>0.66399214508409277</v>
      </c>
    </row>
    <row r="7769" spans="5:5" x14ac:dyDescent="0.45">
      <c r="E7769">
        <v>0.66425331860335435</v>
      </c>
    </row>
    <row r="7770" spans="5:5" x14ac:dyDescent="0.45">
      <c r="E7770">
        <v>0.66451443451144132</v>
      </c>
    </row>
    <row r="7771" spans="5:5" x14ac:dyDescent="0.45">
      <c r="E7771">
        <v>0.66473956424017322</v>
      </c>
    </row>
    <row r="7772" spans="5:5" x14ac:dyDescent="0.45">
      <c r="E7772">
        <v>0.66497352633432572</v>
      </c>
    </row>
    <row r="7773" spans="5:5" x14ac:dyDescent="0.45">
      <c r="E7773">
        <v>0.66521627194315602</v>
      </c>
    </row>
    <row r="7774" spans="5:5" x14ac:dyDescent="0.45">
      <c r="E7774">
        <v>0.66548402052636502</v>
      </c>
    </row>
    <row r="7775" spans="5:5" x14ac:dyDescent="0.45">
      <c r="E7775">
        <v>0.66570379848458217</v>
      </c>
    </row>
    <row r="7776" spans="5:5" x14ac:dyDescent="0.45">
      <c r="E7776">
        <v>0.66597066399205174</v>
      </c>
    </row>
    <row r="7777" spans="5:5" x14ac:dyDescent="0.45">
      <c r="E7777">
        <v>0.66618108215590655</v>
      </c>
    </row>
    <row r="7778" spans="5:5" x14ac:dyDescent="0.45">
      <c r="E7778">
        <v>0.66645632967870738</v>
      </c>
    </row>
    <row r="7779" spans="5:5" x14ac:dyDescent="0.45">
      <c r="E7779">
        <v>0.6666452615349524</v>
      </c>
    </row>
    <row r="7780" spans="5:5" x14ac:dyDescent="0.45">
      <c r="E7780">
        <v>0.66691947635553761</v>
      </c>
    </row>
    <row r="7781" spans="5:5" x14ac:dyDescent="0.45">
      <c r="E7781">
        <v>0.66716368918597391</v>
      </c>
    </row>
    <row r="7782" spans="5:5" x14ac:dyDescent="0.45">
      <c r="E7782">
        <v>0.66739403490666793</v>
      </c>
    </row>
    <row r="7783" spans="5:5" x14ac:dyDescent="0.45">
      <c r="E7783">
        <v>0.66764167819478948</v>
      </c>
    </row>
    <row r="7784" spans="5:5" x14ac:dyDescent="0.45">
      <c r="E7784">
        <v>0.66783495753455391</v>
      </c>
    </row>
    <row r="7785" spans="5:5" x14ac:dyDescent="0.45">
      <c r="E7785">
        <v>0.66807636330444731</v>
      </c>
    </row>
    <row r="7786" spans="5:5" x14ac:dyDescent="0.45">
      <c r="E7786">
        <v>0.66836241988341949</v>
      </c>
    </row>
    <row r="7787" spans="5:5" x14ac:dyDescent="0.45">
      <c r="E7787">
        <v>0.66858565641644019</v>
      </c>
    </row>
    <row r="7788" spans="5:5" x14ac:dyDescent="0.45">
      <c r="E7788">
        <v>0.66882877117484518</v>
      </c>
    </row>
    <row r="7789" spans="5:5" x14ac:dyDescent="0.45">
      <c r="E7789">
        <v>0.66907509337764914</v>
      </c>
    </row>
    <row r="7790" spans="5:5" x14ac:dyDescent="0.45">
      <c r="E7790">
        <v>0.66933462472473015</v>
      </c>
    </row>
    <row r="7791" spans="5:5" x14ac:dyDescent="0.45">
      <c r="E7791">
        <v>0.66955794236594368</v>
      </c>
    </row>
    <row r="7792" spans="5:5" x14ac:dyDescent="0.45">
      <c r="E7792">
        <v>0.6697532230573634</v>
      </c>
    </row>
    <row r="7793" spans="5:5" x14ac:dyDescent="0.45">
      <c r="E7793">
        <v>0.67003654502451959</v>
      </c>
    </row>
    <row r="7794" spans="5:5" x14ac:dyDescent="0.45">
      <c r="E7794">
        <v>0.67023933227833332</v>
      </c>
    </row>
    <row r="7795" spans="5:5" x14ac:dyDescent="0.45">
      <c r="E7795">
        <v>0.67051078541297515</v>
      </c>
    </row>
    <row r="7796" spans="5:5" x14ac:dyDescent="0.45">
      <c r="E7796">
        <v>0.67074250807625824</v>
      </c>
    </row>
    <row r="7797" spans="5:5" x14ac:dyDescent="0.45">
      <c r="E7797">
        <v>0.67097662783406786</v>
      </c>
    </row>
    <row r="7798" spans="5:5" x14ac:dyDescent="0.45">
      <c r="E7798">
        <v>0.67125369277306524</v>
      </c>
    </row>
    <row r="7799" spans="5:5" x14ac:dyDescent="0.45">
      <c r="E7799">
        <v>0.67147676130795664</v>
      </c>
    </row>
    <row r="7800" spans="5:5" x14ac:dyDescent="0.45">
      <c r="E7800">
        <v>0.67169398752528253</v>
      </c>
    </row>
    <row r="7801" spans="5:5" x14ac:dyDescent="0.45">
      <c r="E7801">
        <v>0.67192439548079319</v>
      </c>
    </row>
    <row r="7802" spans="5:5" x14ac:dyDescent="0.45">
      <c r="E7802">
        <v>0.67217618420844327</v>
      </c>
    </row>
    <row r="7803" spans="5:5" x14ac:dyDescent="0.45">
      <c r="E7803">
        <v>0.6724422581804369</v>
      </c>
    </row>
    <row r="7804" spans="5:5" x14ac:dyDescent="0.45">
      <c r="E7804">
        <v>0.67268757732652718</v>
      </c>
    </row>
    <row r="7805" spans="5:5" x14ac:dyDescent="0.45">
      <c r="E7805">
        <v>0.67288955374139836</v>
      </c>
    </row>
    <row r="7806" spans="5:5" x14ac:dyDescent="0.45">
      <c r="E7806">
        <v>0.67316442767880458</v>
      </c>
    </row>
    <row r="7807" spans="5:5" x14ac:dyDescent="0.45">
      <c r="E7807">
        <v>0.67335853563307468</v>
      </c>
    </row>
    <row r="7808" spans="5:5" x14ac:dyDescent="0.45">
      <c r="E7808">
        <v>0.6736003070772979</v>
      </c>
    </row>
    <row r="7809" spans="5:5" x14ac:dyDescent="0.45">
      <c r="E7809">
        <v>0.67388851275743589</v>
      </c>
    </row>
    <row r="7810" spans="5:5" x14ac:dyDescent="0.45">
      <c r="E7810">
        <v>0.67407183385705249</v>
      </c>
    </row>
    <row r="7811" spans="5:5" x14ac:dyDescent="0.45">
      <c r="E7811">
        <v>0.67435724220388982</v>
      </c>
    </row>
    <row r="7812" spans="5:5" x14ac:dyDescent="0.45">
      <c r="E7812">
        <v>0.67458947261026603</v>
      </c>
    </row>
    <row r="7813" spans="5:5" x14ac:dyDescent="0.45">
      <c r="E7813">
        <v>0.67480867981511006</v>
      </c>
    </row>
    <row r="7814" spans="5:5" x14ac:dyDescent="0.45">
      <c r="E7814">
        <v>0.6750596166607582</v>
      </c>
    </row>
    <row r="7815" spans="5:5" x14ac:dyDescent="0.45">
      <c r="E7815">
        <v>0.67530955491915223</v>
      </c>
    </row>
    <row r="7816" spans="5:5" x14ac:dyDescent="0.45">
      <c r="E7816">
        <v>0.6755946162848856</v>
      </c>
    </row>
    <row r="7817" spans="5:5" x14ac:dyDescent="0.45">
      <c r="E7817">
        <v>0.67577517925999742</v>
      </c>
    </row>
    <row r="7818" spans="5:5" x14ac:dyDescent="0.45">
      <c r="E7818">
        <v>0.67598445272808794</v>
      </c>
    </row>
    <row r="7819" spans="5:5" x14ac:dyDescent="0.45">
      <c r="E7819">
        <v>0.67627786863133155</v>
      </c>
    </row>
    <row r="7820" spans="5:5" x14ac:dyDescent="0.45">
      <c r="E7820">
        <v>0.67649541359731313</v>
      </c>
    </row>
    <row r="7821" spans="5:5" x14ac:dyDescent="0.45">
      <c r="E7821">
        <v>0.67675840602797632</v>
      </c>
    </row>
    <row r="7822" spans="5:5" x14ac:dyDescent="0.45">
      <c r="E7822">
        <v>0.67698761915733763</v>
      </c>
    </row>
    <row r="7823" spans="5:5" x14ac:dyDescent="0.45">
      <c r="E7823">
        <v>0.67722920623844762</v>
      </c>
    </row>
    <row r="7824" spans="5:5" x14ac:dyDescent="0.45">
      <c r="E7824">
        <v>0.67745985894300431</v>
      </c>
    </row>
    <row r="7825" spans="5:5" x14ac:dyDescent="0.45">
      <c r="E7825">
        <v>0.67770482661481624</v>
      </c>
    </row>
    <row r="7826" spans="5:5" x14ac:dyDescent="0.45">
      <c r="E7826">
        <v>0.67795782600849619</v>
      </c>
    </row>
    <row r="7827" spans="5:5" x14ac:dyDescent="0.45">
      <c r="E7827">
        <v>0.67816569174137842</v>
      </c>
    </row>
    <row r="7828" spans="5:5" x14ac:dyDescent="0.45">
      <c r="E7828">
        <v>0.67842564414600104</v>
      </c>
    </row>
    <row r="7829" spans="5:5" x14ac:dyDescent="0.45">
      <c r="E7829">
        <v>0.67863850408980164</v>
      </c>
    </row>
    <row r="7830" spans="5:5" x14ac:dyDescent="0.45">
      <c r="E7830">
        <v>0.67890338743935152</v>
      </c>
    </row>
    <row r="7831" spans="5:5" x14ac:dyDescent="0.45">
      <c r="E7831">
        <v>0.67912830065259255</v>
      </c>
    </row>
    <row r="7832" spans="5:5" x14ac:dyDescent="0.45">
      <c r="E7832">
        <v>0.67938889667494007</v>
      </c>
    </row>
    <row r="7833" spans="5:5" x14ac:dyDescent="0.45">
      <c r="E7833">
        <v>0.67959338581374151</v>
      </c>
    </row>
    <row r="7834" spans="5:5" x14ac:dyDescent="0.45">
      <c r="E7834">
        <v>0.6799074432496216</v>
      </c>
    </row>
    <row r="7835" spans="5:5" x14ac:dyDescent="0.45">
      <c r="E7835">
        <v>0.68010649765875364</v>
      </c>
    </row>
    <row r="7836" spans="5:5" x14ac:dyDescent="0.45">
      <c r="E7836">
        <v>0.68034137379860604</v>
      </c>
    </row>
    <row r="7837" spans="5:5" x14ac:dyDescent="0.45">
      <c r="E7837">
        <v>0.68059523102326658</v>
      </c>
    </row>
    <row r="7838" spans="5:5" x14ac:dyDescent="0.45">
      <c r="E7838">
        <v>0.68086176749353788</v>
      </c>
    </row>
    <row r="7839" spans="5:5" x14ac:dyDescent="0.45">
      <c r="E7839">
        <v>0.68108065822490615</v>
      </c>
    </row>
    <row r="7840" spans="5:5" x14ac:dyDescent="0.45">
      <c r="E7840">
        <v>0.68133458926458101</v>
      </c>
    </row>
    <row r="7841" spans="5:5" x14ac:dyDescent="0.45">
      <c r="E7841">
        <v>0.68156314806465612</v>
      </c>
    </row>
    <row r="7842" spans="5:5" x14ac:dyDescent="0.45">
      <c r="E7842">
        <v>0.68176936243189679</v>
      </c>
    </row>
    <row r="7843" spans="5:5" x14ac:dyDescent="0.45">
      <c r="E7843">
        <v>0.68205532393893253</v>
      </c>
    </row>
    <row r="7844" spans="5:5" x14ac:dyDescent="0.45">
      <c r="E7844">
        <v>0.68226438225464869</v>
      </c>
    </row>
    <row r="7845" spans="5:5" x14ac:dyDescent="0.45">
      <c r="E7845">
        <v>0.68249598027022684</v>
      </c>
    </row>
    <row r="7846" spans="5:5" x14ac:dyDescent="0.45">
      <c r="E7846">
        <v>0.68274567667054442</v>
      </c>
    </row>
    <row r="7847" spans="5:5" x14ac:dyDescent="0.45">
      <c r="E7847">
        <v>0.68295366381059153</v>
      </c>
    </row>
    <row r="7848" spans="5:5" x14ac:dyDescent="0.45">
      <c r="E7848">
        <v>0.68322186221189896</v>
      </c>
    </row>
    <row r="7849" spans="5:5" x14ac:dyDescent="0.45">
      <c r="E7849">
        <v>0.68348650765926178</v>
      </c>
    </row>
    <row r="7850" spans="5:5" x14ac:dyDescent="0.45">
      <c r="E7850">
        <v>0.68372976460473067</v>
      </c>
    </row>
    <row r="7851" spans="5:5" x14ac:dyDescent="0.45">
      <c r="E7851">
        <v>0.68394835893752171</v>
      </c>
    </row>
    <row r="7852" spans="5:5" x14ac:dyDescent="0.45">
      <c r="E7852">
        <v>0.68416982949003791</v>
      </c>
    </row>
    <row r="7853" spans="5:5" x14ac:dyDescent="0.45">
      <c r="E7853">
        <v>0.68444876963143264</v>
      </c>
    </row>
    <row r="7854" spans="5:5" x14ac:dyDescent="0.45">
      <c r="E7854">
        <v>0.68471444696993378</v>
      </c>
    </row>
    <row r="7855" spans="5:5" x14ac:dyDescent="0.45">
      <c r="E7855">
        <v>0.68489434437143004</v>
      </c>
    </row>
    <row r="7856" spans="5:5" x14ac:dyDescent="0.45">
      <c r="E7856">
        <v>0.6851512147909119</v>
      </c>
    </row>
    <row r="7857" spans="5:5" x14ac:dyDescent="0.45">
      <c r="E7857">
        <v>0.68536299164422687</v>
      </c>
    </row>
    <row r="7858" spans="5:5" x14ac:dyDescent="0.45">
      <c r="E7858">
        <v>0.68561487837440094</v>
      </c>
    </row>
    <row r="7859" spans="5:5" x14ac:dyDescent="0.45">
      <c r="E7859">
        <v>0.68586759331302682</v>
      </c>
    </row>
    <row r="7860" spans="5:5" x14ac:dyDescent="0.45">
      <c r="E7860">
        <v>0.68609030737955201</v>
      </c>
    </row>
    <row r="7861" spans="5:5" x14ac:dyDescent="0.45">
      <c r="E7861">
        <v>0.68636273909012346</v>
      </c>
    </row>
    <row r="7862" spans="5:5" x14ac:dyDescent="0.45">
      <c r="E7862">
        <v>0.68661660264525781</v>
      </c>
    </row>
    <row r="7863" spans="5:5" x14ac:dyDescent="0.45">
      <c r="E7863">
        <v>0.68685272287759669</v>
      </c>
    </row>
    <row r="7864" spans="5:5" x14ac:dyDescent="0.45">
      <c r="E7864">
        <v>0.68709565364597069</v>
      </c>
    </row>
    <row r="7865" spans="5:5" x14ac:dyDescent="0.45">
      <c r="E7865">
        <v>0.68728121232314099</v>
      </c>
    </row>
    <row r="7866" spans="5:5" x14ac:dyDescent="0.45">
      <c r="E7866">
        <v>0.68754878492833782</v>
      </c>
    </row>
    <row r="7867" spans="5:5" x14ac:dyDescent="0.45">
      <c r="E7867">
        <v>0.68780770879831266</v>
      </c>
    </row>
    <row r="7868" spans="5:5" x14ac:dyDescent="0.45">
      <c r="E7868">
        <v>0.68800767793988249</v>
      </c>
    </row>
    <row r="7869" spans="5:5" x14ac:dyDescent="0.45">
      <c r="E7869">
        <v>0.68825674056847463</v>
      </c>
    </row>
    <row r="7870" spans="5:5" x14ac:dyDescent="0.45">
      <c r="E7870">
        <v>0.68849881738940988</v>
      </c>
    </row>
    <row r="7871" spans="5:5" x14ac:dyDescent="0.45">
      <c r="E7871">
        <v>0.68873800104739413</v>
      </c>
    </row>
    <row r="7872" spans="5:5" x14ac:dyDescent="0.45">
      <c r="E7872">
        <v>0.68898935674027961</v>
      </c>
    </row>
    <row r="7873" spans="5:5" x14ac:dyDescent="0.45">
      <c r="E7873">
        <v>0.68923609966680632</v>
      </c>
    </row>
    <row r="7874" spans="5:5" x14ac:dyDescent="0.45">
      <c r="E7874">
        <v>0.6894605682531203</v>
      </c>
    </row>
    <row r="7875" spans="5:5" x14ac:dyDescent="0.45">
      <c r="E7875">
        <v>0.68971721987555179</v>
      </c>
    </row>
    <row r="7876" spans="5:5" x14ac:dyDescent="0.45">
      <c r="E7876">
        <v>0.68993625375195733</v>
      </c>
    </row>
    <row r="7877" spans="5:5" x14ac:dyDescent="0.45">
      <c r="E7877">
        <v>0.69017229751832443</v>
      </c>
    </row>
    <row r="7878" spans="5:5" x14ac:dyDescent="0.45">
      <c r="E7878">
        <v>0.69041868365500425</v>
      </c>
    </row>
    <row r="7879" spans="5:5" x14ac:dyDescent="0.45">
      <c r="E7879">
        <v>0.69066974074956466</v>
      </c>
    </row>
    <row r="7880" spans="5:5" x14ac:dyDescent="0.45">
      <c r="E7880">
        <v>0.69093032583469516</v>
      </c>
    </row>
    <row r="7881" spans="5:5" x14ac:dyDescent="0.45">
      <c r="E7881">
        <v>0.69114844429511224</v>
      </c>
    </row>
    <row r="7882" spans="5:5" x14ac:dyDescent="0.45">
      <c r="E7882">
        <v>0.69136849889317253</v>
      </c>
    </row>
    <row r="7883" spans="5:5" x14ac:dyDescent="0.45">
      <c r="E7883">
        <v>0.69162323463536202</v>
      </c>
    </row>
    <row r="7884" spans="5:5" x14ac:dyDescent="0.45">
      <c r="E7884">
        <v>0.69189914604115643</v>
      </c>
    </row>
    <row r="7885" spans="5:5" x14ac:dyDescent="0.45">
      <c r="E7885">
        <v>0.69209179309449287</v>
      </c>
    </row>
    <row r="7886" spans="5:5" x14ac:dyDescent="0.45">
      <c r="E7886">
        <v>0.69237056008582254</v>
      </c>
    </row>
    <row r="7887" spans="5:5" x14ac:dyDescent="0.45">
      <c r="E7887">
        <v>0.69259248690684683</v>
      </c>
    </row>
    <row r="7888" spans="5:5" x14ac:dyDescent="0.45">
      <c r="E7888">
        <v>0.69283536599096907</v>
      </c>
    </row>
    <row r="7889" spans="5:5" x14ac:dyDescent="0.45">
      <c r="E7889">
        <v>0.69306443807022489</v>
      </c>
    </row>
    <row r="7890" spans="5:5" x14ac:dyDescent="0.45">
      <c r="E7890">
        <v>0.6932952756373516</v>
      </c>
    </row>
    <row r="7891" spans="5:5" x14ac:dyDescent="0.45">
      <c r="E7891">
        <v>0.69355148588347415</v>
      </c>
    </row>
    <row r="7892" spans="5:5" x14ac:dyDescent="0.45">
      <c r="E7892">
        <v>0.69382698073226812</v>
      </c>
    </row>
    <row r="7893" spans="5:5" x14ac:dyDescent="0.45">
      <c r="E7893">
        <v>0.69403282588833337</v>
      </c>
    </row>
    <row r="7894" spans="5:5" x14ac:dyDescent="0.45">
      <c r="E7894">
        <v>0.69426931586891905</v>
      </c>
    </row>
    <row r="7895" spans="5:5" x14ac:dyDescent="0.45">
      <c r="E7895">
        <v>0.69452701252332116</v>
      </c>
    </row>
    <row r="7896" spans="5:5" x14ac:dyDescent="0.45">
      <c r="E7896">
        <v>0.69476382145018134</v>
      </c>
    </row>
    <row r="7897" spans="5:5" x14ac:dyDescent="0.45">
      <c r="E7897">
        <v>0.69498629526757416</v>
      </c>
    </row>
    <row r="7898" spans="5:5" x14ac:dyDescent="0.45">
      <c r="E7898">
        <v>0.6952400881395695</v>
      </c>
    </row>
    <row r="7899" spans="5:5" x14ac:dyDescent="0.45">
      <c r="E7899">
        <v>0.69549734349656001</v>
      </c>
    </row>
    <row r="7900" spans="5:5" x14ac:dyDescent="0.45">
      <c r="E7900">
        <v>0.69572478536294202</v>
      </c>
    </row>
    <row r="7901" spans="5:5" x14ac:dyDescent="0.45">
      <c r="E7901">
        <v>0.69595619205915815</v>
      </c>
    </row>
    <row r="7902" spans="5:5" x14ac:dyDescent="0.45">
      <c r="E7902">
        <v>0.69620706716149516</v>
      </c>
    </row>
    <row r="7903" spans="5:5" x14ac:dyDescent="0.45">
      <c r="E7903">
        <v>0.69642541296188165</v>
      </c>
    </row>
    <row r="7904" spans="5:5" x14ac:dyDescent="0.45">
      <c r="E7904">
        <v>0.69666763854674596</v>
      </c>
    </row>
    <row r="7905" spans="5:5" x14ac:dyDescent="0.45">
      <c r="E7905">
        <v>0.6969329234820747</v>
      </c>
    </row>
    <row r="7906" spans="5:5" x14ac:dyDescent="0.45">
      <c r="E7906">
        <v>0.69716020856661309</v>
      </c>
    </row>
    <row r="7907" spans="5:5" x14ac:dyDescent="0.45">
      <c r="E7907">
        <v>0.69739354978272317</v>
      </c>
    </row>
    <row r="7908" spans="5:5" x14ac:dyDescent="0.45">
      <c r="E7908">
        <v>0.69764138825949629</v>
      </c>
    </row>
    <row r="7909" spans="5:5" x14ac:dyDescent="0.45">
      <c r="E7909">
        <v>0.69787630971856973</v>
      </c>
    </row>
    <row r="7910" spans="5:5" x14ac:dyDescent="0.45">
      <c r="E7910">
        <v>0.6981054421995273</v>
      </c>
    </row>
    <row r="7911" spans="5:5" x14ac:dyDescent="0.45">
      <c r="E7911">
        <v>0.69831109526434598</v>
      </c>
    </row>
    <row r="7912" spans="5:5" x14ac:dyDescent="0.45">
      <c r="E7912">
        <v>0.69857616492094243</v>
      </c>
    </row>
    <row r="7913" spans="5:5" x14ac:dyDescent="0.45">
      <c r="E7913">
        <v>0.69883551803792243</v>
      </c>
    </row>
    <row r="7914" spans="5:5" x14ac:dyDescent="0.45">
      <c r="E7914">
        <v>0.69910353780758294</v>
      </c>
    </row>
    <row r="7915" spans="5:5" x14ac:dyDescent="0.45">
      <c r="E7915">
        <v>0.69931653614308009</v>
      </c>
    </row>
    <row r="7916" spans="5:5" x14ac:dyDescent="0.45">
      <c r="E7916">
        <v>0.69955933025549089</v>
      </c>
    </row>
    <row r="7917" spans="5:5" x14ac:dyDescent="0.45">
      <c r="E7917">
        <v>0.69980157586785963</v>
      </c>
    </row>
    <row r="7918" spans="5:5" x14ac:dyDescent="0.45">
      <c r="E7918">
        <v>0.70004098468151565</v>
      </c>
    </row>
    <row r="7919" spans="5:5" x14ac:dyDescent="0.45">
      <c r="E7919">
        <v>0.70028712385678482</v>
      </c>
    </row>
    <row r="7920" spans="5:5" x14ac:dyDescent="0.45">
      <c r="E7920">
        <v>0.70050653572589994</v>
      </c>
    </row>
    <row r="7921" spans="5:5" x14ac:dyDescent="0.45">
      <c r="E7921">
        <v>0.7007544358094332</v>
      </c>
    </row>
    <row r="7922" spans="5:5" x14ac:dyDescent="0.45">
      <c r="E7922">
        <v>0.70101418193964105</v>
      </c>
    </row>
    <row r="7923" spans="5:5" x14ac:dyDescent="0.45">
      <c r="E7923">
        <v>0.70121126638163411</v>
      </c>
    </row>
    <row r="7924" spans="5:5" x14ac:dyDescent="0.45">
      <c r="E7924">
        <v>0.70146224639655286</v>
      </c>
    </row>
    <row r="7925" spans="5:5" x14ac:dyDescent="0.45">
      <c r="E7925">
        <v>0.70171427329848335</v>
      </c>
    </row>
    <row r="7926" spans="5:5" x14ac:dyDescent="0.45">
      <c r="E7926">
        <v>0.70194356010204506</v>
      </c>
    </row>
    <row r="7927" spans="5:5" x14ac:dyDescent="0.45">
      <c r="E7927">
        <v>0.70220641960217944</v>
      </c>
    </row>
    <row r="7928" spans="5:5" x14ac:dyDescent="0.45">
      <c r="E7928">
        <v>0.70241228456654403</v>
      </c>
    </row>
    <row r="7929" spans="5:5" x14ac:dyDescent="0.45">
      <c r="E7929">
        <v>0.70266397811096071</v>
      </c>
    </row>
    <row r="7930" spans="5:5" x14ac:dyDescent="0.45">
      <c r="E7930">
        <v>0.7029437012887324</v>
      </c>
    </row>
    <row r="7931" spans="5:5" x14ac:dyDescent="0.45">
      <c r="E7931">
        <v>0.70314715127929539</v>
      </c>
    </row>
    <row r="7932" spans="5:5" x14ac:dyDescent="0.45">
      <c r="E7932">
        <v>0.70340203856649386</v>
      </c>
    </row>
    <row r="7933" spans="5:5" x14ac:dyDescent="0.45">
      <c r="E7933">
        <v>0.70365290275372017</v>
      </c>
    </row>
    <row r="7934" spans="5:5" x14ac:dyDescent="0.45">
      <c r="E7934">
        <v>0.70386238275335322</v>
      </c>
    </row>
    <row r="7935" spans="5:5" x14ac:dyDescent="0.45">
      <c r="E7935">
        <v>0.7041209605059926</v>
      </c>
    </row>
    <row r="7936" spans="5:5" x14ac:dyDescent="0.45">
      <c r="E7936">
        <v>0.70435941713191819</v>
      </c>
    </row>
    <row r="7937" spans="5:5" x14ac:dyDescent="0.45">
      <c r="E7937">
        <v>0.70455487227890057</v>
      </c>
    </row>
    <row r="7938" spans="5:5" x14ac:dyDescent="0.45">
      <c r="E7938">
        <v>0.70484612193584517</v>
      </c>
    </row>
    <row r="7939" spans="5:5" x14ac:dyDescent="0.45">
      <c r="E7939">
        <v>0.7050865191870912</v>
      </c>
    </row>
    <row r="7940" spans="5:5" x14ac:dyDescent="0.45">
      <c r="E7940">
        <v>0.70534243182174183</v>
      </c>
    </row>
    <row r="7941" spans="5:5" x14ac:dyDescent="0.45">
      <c r="E7941">
        <v>0.70555071029124294</v>
      </c>
    </row>
    <row r="7942" spans="5:5" x14ac:dyDescent="0.45">
      <c r="E7942">
        <v>0.7057569355519755</v>
      </c>
    </row>
    <row r="7943" spans="5:5" x14ac:dyDescent="0.45">
      <c r="E7943">
        <v>0.70603316503875579</v>
      </c>
    </row>
    <row r="7944" spans="5:5" x14ac:dyDescent="0.45">
      <c r="E7944">
        <v>0.70624142817226399</v>
      </c>
    </row>
    <row r="7945" spans="5:5" x14ac:dyDescent="0.45">
      <c r="E7945">
        <v>0.70653869556889659</v>
      </c>
    </row>
    <row r="7946" spans="5:5" x14ac:dyDescent="0.45">
      <c r="E7946">
        <v>0.70676619317660649</v>
      </c>
    </row>
    <row r="7947" spans="5:5" x14ac:dyDescent="0.45">
      <c r="E7947">
        <v>0.70696403114132367</v>
      </c>
    </row>
    <row r="7948" spans="5:5" x14ac:dyDescent="0.45">
      <c r="E7948">
        <v>0.70724553087419295</v>
      </c>
    </row>
    <row r="7949" spans="5:5" x14ac:dyDescent="0.45">
      <c r="E7949">
        <v>0.7074695646691288</v>
      </c>
    </row>
    <row r="7950" spans="5:5" x14ac:dyDescent="0.45">
      <c r="E7950">
        <v>0.70769014439442224</v>
      </c>
    </row>
    <row r="7951" spans="5:5" x14ac:dyDescent="0.45">
      <c r="E7951">
        <v>0.70796201385553614</v>
      </c>
    </row>
    <row r="7952" spans="5:5" x14ac:dyDescent="0.45">
      <c r="E7952">
        <v>0.70817743350714957</v>
      </c>
    </row>
    <row r="7953" spans="5:5" x14ac:dyDescent="0.45">
      <c r="E7953">
        <v>0.70842386335880814</v>
      </c>
    </row>
    <row r="7954" spans="5:5" x14ac:dyDescent="0.45">
      <c r="E7954">
        <v>0.70863736261082566</v>
      </c>
    </row>
    <row r="7955" spans="5:5" x14ac:dyDescent="0.45">
      <c r="E7955">
        <v>0.70891688365475491</v>
      </c>
    </row>
    <row r="7956" spans="5:5" x14ac:dyDescent="0.45">
      <c r="E7956">
        <v>0.70913276369040501</v>
      </c>
    </row>
    <row r="7957" spans="5:5" x14ac:dyDescent="0.45">
      <c r="E7957">
        <v>0.70938104716716022</v>
      </c>
    </row>
    <row r="7958" spans="5:5" x14ac:dyDescent="0.45">
      <c r="E7958">
        <v>0.70962221692229355</v>
      </c>
    </row>
    <row r="7959" spans="5:5" x14ac:dyDescent="0.45">
      <c r="E7959">
        <v>0.70984707854224294</v>
      </c>
    </row>
    <row r="7960" spans="5:5" x14ac:dyDescent="0.45">
      <c r="E7960">
        <v>0.71013653498056217</v>
      </c>
    </row>
    <row r="7961" spans="5:5" x14ac:dyDescent="0.45">
      <c r="E7961">
        <v>0.71037099105032264</v>
      </c>
    </row>
    <row r="7962" spans="5:5" x14ac:dyDescent="0.45">
      <c r="E7962">
        <v>0.71062373524423217</v>
      </c>
    </row>
    <row r="7963" spans="5:5" x14ac:dyDescent="0.45">
      <c r="E7963">
        <v>0.71084617296683172</v>
      </c>
    </row>
    <row r="7964" spans="5:5" x14ac:dyDescent="0.45">
      <c r="E7964">
        <v>0.71107842938511645</v>
      </c>
    </row>
    <row r="7965" spans="5:5" x14ac:dyDescent="0.45">
      <c r="E7965">
        <v>0.71133065220751857</v>
      </c>
    </row>
    <row r="7966" spans="5:5" x14ac:dyDescent="0.45">
      <c r="E7966">
        <v>0.71155191442467702</v>
      </c>
    </row>
    <row r="7967" spans="5:5" x14ac:dyDescent="0.45">
      <c r="E7967">
        <v>0.71180458992222884</v>
      </c>
    </row>
    <row r="7968" spans="5:5" x14ac:dyDescent="0.45">
      <c r="E7968">
        <v>0.7120365993966592</v>
      </c>
    </row>
    <row r="7969" spans="5:5" x14ac:dyDescent="0.45">
      <c r="E7969">
        <v>0.71227334966486067</v>
      </c>
    </row>
    <row r="7970" spans="5:5" x14ac:dyDescent="0.45">
      <c r="E7970">
        <v>0.71247396242284067</v>
      </c>
    </row>
    <row r="7971" spans="5:5" x14ac:dyDescent="0.45">
      <c r="E7971">
        <v>0.71273302557663876</v>
      </c>
    </row>
    <row r="7972" spans="5:5" x14ac:dyDescent="0.45">
      <c r="E7972">
        <v>0.7130379901839955</v>
      </c>
    </row>
    <row r="7973" spans="5:5" x14ac:dyDescent="0.45">
      <c r="E7973">
        <v>0.71322504071822757</v>
      </c>
    </row>
    <row r="7974" spans="5:5" x14ac:dyDescent="0.45">
      <c r="E7974">
        <v>0.7135042078221665</v>
      </c>
    </row>
    <row r="7975" spans="5:5" x14ac:dyDescent="0.45">
      <c r="E7975">
        <v>0.71373455777669825</v>
      </c>
    </row>
    <row r="7976" spans="5:5" x14ac:dyDescent="0.45">
      <c r="E7976">
        <v>0.71391873963842423</v>
      </c>
    </row>
    <row r="7977" spans="5:5" x14ac:dyDescent="0.45">
      <c r="E7977">
        <v>0.71422548537788166</v>
      </c>
    </row>
    <row r="7978" spans="5:5" x14ac:dyDescent="0.45">
      <c r="E7978">
        <v>0.71440143214769425</v>
      </c>
    </row>
    <row r="7979" spans="5:5" x14ac:dyDescent="0.45">
      <c r="E7979">
        <v>0.71465933112559099</v>
      </c>
    </row>
    <row r="7980" spans="5:5" x14ac:dyDescent="0.45">
      <c r="E7980">
        <v>0.71489693272114829</v>
      </c>
    </row>
    <row r="7981" spans="5:5" x14ac:dyDescent="0.45">
      <c r="E7981">
        <v>0.71515991515032762</v>
      </c>
    </row>
    <row r="7982" spans="5:5" x14ac:dyDescent="0.45">
      <c r="E7982">
        <v>0.71537957958546761</v>
      </c>
    </row>
    <row r="7983" spans="5:5" x14ac:dyDescent="0.45">
      <c r="E7983">
        <v>0.71562037364747877</v>
      </c>
    </row>
    <row r="7984" spans="5:5" x14ac:dyDescent="0.45">
      <c r="E7984">
        <v>0.7158458087836066</v>
      </c>
    </row>
    <row r="7985" spans="5:5" x14ac:dyDescent="0.45">
      <c r="E7985">
        <v>0.71611554841240255</v>
      </c>
    </row>
    <row r="7986" spans="5:5" x14ac:dyDescent="0.45">
      <c r="E7986">
        <v>0.71636811912688536</v>
      </c>
    </row>
    <row r="7987" spans="5:5" x14ac:dyDescent="0.45">
      <c r="E7987">
        <v>0.71658540701985807</v>
      </c>
    </row>
    <row r="7988" spans="5:5" x14ac:dyDescent="0.45">
      <c r="E7988">
        <v>0.71681460596768265</v>
      </c>
    </row>
    <row r="7989" spans="5:5" x14ac:dyDescent="0.45">
      <c r="E7989">
        <v>0.71707580774912727</v>
      </c>
    </row>
    <row r="7990" spans="5:5" x14ac:dyDescent="0.45">
      <c r="E7990">
        <v>0.7173154526872505</v>
      </c>
    </row>
    <row r="7991" spans="5:5" x14ac:dyDescent="0.45">
      <c r="E7991">
        <v>0.71756011490870364</v>
      </c>
    </row>
    <row r="7992" spans="5:5" x14ac:dyDescent="0.45">
      <c r="E7992">
        <v>0.71778018463781601</v>
      </c>
    </row>
    <row r="7993" spans="5:5" x14ac:dyDescent="0.45">
      <c r="E7993">
        <v>0.71803584735026005</v>
      </c>
    </row>
    <row r="7994" spans="5:5" x14ac:dyDescent="0.45">
      <c r="E7994">
        <v>0.71826418038879059</v>
      </c>
    </row>
    <row r="7995" spans="5:5" x14ac:dyDescent="0.45">
      <c r="E7995">
        <v>0.71856075512324935</v>
      </c>
    </row>
    <row r="7996" spans="5:5" x14ac:dyDescent="0.45">
      <c r="E7996">
        <v>0.71875384049038327</v>
      </c>
    </row>
    <row r="7997" spans="5:5" x14ac:dyDescent="0.45">
      <c r="E7997">
        <v>0.71900948614114335</v>
      </c>
    </row>
    <row r="7998" spans="5:5" x14ac:dyDescent="0.45">
      <c r="E7998">
        <v>0.71923740781860745</v>
      </c>
    </row>
    <row r="7999" spans="5:5" x14ac:dyDescent="0.45">
      <c r="E7999">
        <v>0.71946663016020518</v>
      </c>
    </row>
    <row r="8000" spans="5:5" x14ac:dyDescent="0.45">
      <c r="E8000">
        <v>0.71971108488192748</v>
      </c>
    </row>
    <row r="8001" spans="5:5" x14ac:dyDescent="0.45">
      <c r="E8001">
        <v>0.71996856273544096</v>
      </c>
    </row>
    <row r="8002" spans="5:5" x14ac:dyDescent="0.45">
      <c r="E8002">
        <v>0.72017066953263487</v>
      </c>
    </row>
    <row r="8003" spans="5:5" x14ac:dyDescent="0.45">
      <c r="E8003">
        <v>0.72043366116525709</v>
      </c>
    </row>
    <row r="8004" spans="5:5" x14ac:dyDescent="0.45">
      <c r="E8004">
        <v>0.72067050421981205</v>
      </c>
    </row>
    <row r="8005" spans="5:5" x14ac:dyDescent="0.45">
      <c r="E8005">
        <v>0.7209101132759671</v>
      </c>
    </row>
    <row r="8006" spans="5:5" x14ac:dyDescent="0.45">
      <c r="E8006">
        <v>0.72114167142602814</v>
      </c>
    </row>
    <row r="8007" spans="5:5" x14ac:dyDescent="0.45">
      <c r="E8007">
        <v>0.72137218130217129</v>
      </c>
    </row>
    <row r="8008" spans="5:5" x14ac:dyDescent="0.45">
      <c r="E8008">
        <v>0.72164948240953597</v>
      </c>
    </row>
    <row r="8009" spans="5:5" x14ac:dyDescent="0.45">
      <c r="E8009">
        <v>0.72186593358327378</v>
      </c>
    </row>
    <row r="8010" spans="5:5" x14ac:dyDescent="0.45">
      <c r="E8010">
        <v>0.72211242059373315</v>
      </c>
    </row>
    <row r="8011" spans="5:5" x14ac:dyDescent="0.45">
      <c r="E8011">
        <v>0.72233049588833942</v>
      </c>
    </row>
    <row r="8012" spans="5:5" x14ac:dyDescent="0.45">
      <c r="E8012">
        <v>0.72260570833285565</v>
      </c>
    </row>
    <row r="8013" spans="5:5" x14ac:dyDescent="0.45">
      <c r="E8013">
        <v>0.72286503120967405</v>
      </c>
    </row>
    <row r="8014" spans="5:5" x14ac:dyDescent="0.45">
      <c r="E8014">
        <v>0.72305192059217116</v>
      </c>
    </row>
    <row r="8015" spans="5:5" x14ac:dyDescent="0.45">
      <c r="E8015">
        <v>0.7233368175079532</v>
      </c>
    </row>
    <row r="8016" spans="5:5" x14ac:dyDescent="0.45">
      <c r="E8016">
        <v>0.72354912184565501</v>
      </c>
    </row>
    <row r="8017" spans="5:5" x14ac:dyDescent="0.45">
      <c r="E8017">
        <v>0.7237792077183508</v>
      </c>
    </row>
    <row r="8018" spans="5:5" x14ac:dyDescent="0.45">
      <c r="E8018">
        <v>0.72399744552734591</v>
      </c>
    </row>
    <row r="8019" spans="5:5" x14ac:dyDescent="0.45">
      <c r="E8019">
        <v>0.72424352097861633</v>
      </c>
    </row>
    <row r="8020" spans="5:5" x14ac:dyDescent="0.45">
      <c r="E8020">
        <v>0.72455816776475579</v>
      </c>
    </row>
    <row r="8021" spans="5:5" x14ac:dyDescent="0.45">
      <c r="E8021">
        <v>0.72472365500011049</v>
      </c>
    </row>
    <row r="8022" spans="5:5" x14ac:dyDescent="0.45">
      <c r="E8022">
        <v>0.72502237931645219</v>
      </c>
    </row>
    <row r="8023" spans="5:5" x14ac:dyDescent="0.45">
      <c r="E8023">
        <v>0.72522701637102249</v>
      </c>
    </row>
    <row r="8024" spans="5:5" x14ac:dyDescent="0.45">
      <c r="E8024">
        <v>0.72548357484543791</v>
      </c>
    </row>
    <row r="8025" spans="5:5" x14ac:dyDescent="0.45">
      <c r="E8025">
        <v>0.72571476742104901</v>
      </c>
    </row>
    <row r="8026" spans="5:5" x14ac:dyDescent="0.45">
      <c r="E8026">
        <v>0.72593091775277663</v>
      </c>
    </row>
    <row r="8027" spans="5:5" x14ac:dyDescent="0.45">
      <c r="E8027">
        <v>0.72618637550235665</v>
      </c>
    </row>
    <row r="8028" spans="5:5" x14ac:dyDescent="0.45">
      <c r="E8028">
        <v>0.72642984312228009</v>
      </c>
    </row>
    <row r="8029" spans="5:5" x14ac:dyDescent="0.45">
      <c r="E8029">
        <v>0.72669209443443883</v>
      </c>
    </row>
    <row r="8030" spans="5:5" x14ac:dyDescent="0.45">
      <c r="E8030">
        <v>0.72691506239308679</v>
      </c>
    </row>
    <row r="8031" spans="5:5" x14ac:dyDescent="0.45">
      <c r="E8031">
        <v>0.72716596858644167</v>
      </c>
    </row>
    <row r="8032" spans="5:5" x14ac:dyDescent="0.45">
      <c r="E8032">
        <v>0.72738861461478166</v>
      </c>
    </row>
    <row r="8033" spans="5:5" x14ac:dyDescent="0.45">
      <c r="E8033">
        <v>0.72764199434270227</v>
      </c>
    </row>
    <row r="8034" spans="5:5" x14ac:dyDescent="0.45">
      <c r="E8034">
        <v>0.72789565375058141</v>
      </c>
    </row>
    <row r="8035" spans="5:5" x14ac:dyDescent="0.45">
      <c r="E8035">
        <v>0.72811467436087285</v>
      </c>
    </row>
    <row r="8036" spans="5:5" x14ac:dyDescent="0.45">
      <c r="E8036">
        <v>0.72833793224290655</v>
      </c>
    </row>
    <row r="8037" spans="5:5" x14ac:dyDescent="0.45">
      <c r="E8037">
        <v>0.72857651084755104</v>
      </c>
    </row>
    <row r="8038" spans="5:5" x14ac:dyDescent="0.45">
      <c r="E8038">
        <v>0.72885192792262476</v>
      </c>
    </row>
    <row r="8039" spans="5:5" x14ac:dyDescent="0.45">
      <c r="E8039">
        <v>0.72906447767345806</v>
      </c>
    </row>
    <row r="8040" spans="5:5" x14ac:dyDescent="0.45">
      <c r="E8040">
        <v>0.729321031463387</v>
      </c>
    </row>
    <row r="8041" spans="5:5" x14ac:dyDescent="0.45">
      <c r="E8041">
        <v>0.72952979531410489</v>
      </c>
    </row>
    <row r="8042" spans="5:5" x14ac:dyDescent="0.45">
      <c r="E8042">
        <v>0.72978117735010961</v>
      </c>
    </row>
    <row r="8043" spans="5:5" x14ac:dyDescent="0.45">
      <c r="E8043">
        <v>0.73003249508258505</v>
      </c>
    </row>
    <row r="8044" spans="5:5" x14ac:dyDescent="0.45">
      <c r="E8044">
        <v>0.73028397739957263</v>
      </c>
    </row>
    <row r="8045" spans="5:5" x14ac:dyDescent="0.45">
      <c r="E8045">
        <v>0.7305177108977704</v>
      </c>
    </row>
    <row r="8046" spans="5:5" x14ac:dyDescent="0.45">
      <c r="E8046">
        <v>0.73074980756760077</v>
      </c>
    </row>
    <row r="8047" spans="5:5" x14ac:dyDescent="0.45">
      <c r="E8047">
        <v>0.73100903017060648</v>
      </c>
    </row>
    <row r="8048" spans="5:5" x14ac:dyDescent="0.45">
      <c r="E8048">
        <v>0.7312249516879592</v>
      </c>
    </row>
    <row r="8049" spans="5:5" x14ac:dyDescent="0.45">
      <c r="E8049">
        <v>0.73149143891591661</v>
      </c>
    </row>
    <row r="8050" spans="5:5" x14ac:dyDescent="0.45">
      <c r="E8050">
        <v>0.73166221975720414</v>
      </c>
    </row>
    <row r="8051" spans="5:5" x14ac:dyDescent="0.45">
      <c r="E8051">
        <v>0.73195959559800927</v>
      </c>
    </row>
    <row r="8052" spans="5:5" x14ac:dyDescent="0.45">
      <c r="E8052">
        <v>0.73218599422797037</v>
      </c>
    </row>
    <row r="8053" spans="5:5" x14ac:dyDescent="0.45">
      <c r="E8053">
        <v>0.73240858155750632</v>
      </c>
    </row>
    <row r="8054" spans="5:5" x14ac:dyDescent="0.45">
      <c r="E8054">
        <v>0.73267267797260294</v>
      </c>
    </row>
    <row r="8055" spans="5:5" x14ac:dyDescent="0.45">
      <c r="E8055">
        <v>0.73290243845453129</v>
      </c>
    </row>
    <row r="8056" spans="5:5" x14ac:dyDescent="0.45">
      <c r="E8056">
        <v>0.73316833066908249</v>
      </c>
    </row>
    <row r="8057" spans="5:5" x14ac:dyDescent="0.45">
      <c r="E8057">
        <v>0.73338707003644787</v>
      </c>
    </row>
    <row r="8058" spans="5:5" x14ac:dyDescent="0.45">
      <c r="E8058">
        <v>0.73367044155025996</v>
      </c>
    </row>
    <row r="8059" spans="5:5" x14ac:dyDescent="0.45">
      <c r="E8059">
        <v>0.73385587925252593</v>
      </c>
    </row>
    <row r="8060" spans="5:5" x14ac:dyDescent="0.45">
      <c r="E8060">
        <v>0.73408078439925595</v>
      </c>
    </row>
    <row r="8061" spans="5:5" x14ac:dyDescent="0.45">
      <c r="E8061">
        <v>0.73435486272797912</v>
      </c>
    </row>
    <row r="8062" spans="5:5" x14ac:dyDescent="0.45">
      <c r="E8062">
        <v>0.7345778668507783</v>
      </c>
    </row>
    <row r="8063" spans="5:5" x14ac:dyDescent="0.45">
      <c r="E8063">
        <v>0.73483185001532481</v>
      </c>
    </row>
    <row r="8064" spans="5:5" x14ac:dyDescent="0.45">
      <c r="E8064">
        <v>0.73510224539786251</v>
      </c>
    </row>
    <row r="8065" spans="5:5" x14ac:dyDescent="0.45">
      <c r="E8065">
        <v>0.73532575505396991</v>
      </c>
    </row>
    <row r="8066" spans="5:5" x14ac:dyDescent="0.45">
      <c r="E8066">
        <v>0.73556662242229498</v>
      </c>
    </row>
    <row r="8067" spans="5:5" x14ac:dyDescent="0.45">
      <c r="E8067">
        <v>0.73581917521001239</v>
      </c>
    </row>
    <row r="8068" spans="5:5" x14ac:dyDescent="0.45">
      <c r="E8068">
        <v>0.73600424494748173</v>
      </c>
    </row>
    <row r="8069" spans="5:5" x14ac:dyDescent="0.45">
      <c r="E8069">
        <v>0.73629572429392054</v>
      </c>
    </row>
    <row r="8070" spans="5:5" x14ac:dyDescent="0.45">
      <c r="E8070">
        <v>0.73653067496784641</v>
      </c>
    </row>
    <row r="8071" spans="5:5" x14ac:dyDescent="0.45">
      <c r="E8071">
        <v>0.73675860259525983</v>
      </c>
    </row>
    <row r="8072" spans="5:5" x14ac:dyDescent="0.45">
      <c r="E8072">
        <v>0.73698518433487559</v>
      </c>
    </row>
    <row r="8073" spans="5:5" x14ac:dyDescent="0.45">
      <c r="E8073">
        <v>0.73720652089633576</v>
      </c>
    </row>
    <row r="8074" spans="5:5" x14ac:dyDescent="0.45">
      <c r="E8074">
        <v>0.73746858204776355</v>
      </c>
    </row>
    <row r="8075" spans="5:5" x14ac:dyDescent="0.45">
      <c r="E8075">
        <v>0.73772500982140066</v>
      </c>
    </row>
    <row r="8076" spans="5:5" x14ac:dyDescent="0.45">
      <c r="E8076">
        <v>0.73797833615317521</v>
      </c>
    </row>
    <row r="8077" spans="5:5" x14ac:dyDescent="0.45">
      <c r="E8077">
        <v>0.73820789701909484</v>
      </c>
    </row>
    <row r="8078" spans="5:5" x14ac:dyDescent="0.45">
      <c r="E8078">
        <v>0.73843640753627604</v>
      </c>
    </row>
    <row r="8079" spans="5:5" x14ac:dyDescent="0.45">
      <c r="E8079">
        <v>0.73864234085270286</v>
      </c>
    </row>
    <row r="8080" spans="5:5" x14ac:dyDescent="0.45">
      <c r="E8080">
        <v>0.73889451685939844</v>
      </c>
    </row>
    <row r="8081" spans="5:5" x14ac:dyDescent="0.45">
      <c r="E8081">
        <v>0.73916663147978012</v>
      </c>
    </row>
    <row r="8082" spans="5:5" x14ac:dyDescent="0.45">
      <c r="E8082">
        <v>0.73939675966568819</v>
      </c>
    </row>
    <row r="8083" spans="5:5" x14ac:dyDescent="0.45">
      <c r="E8083">
        <v>0.73963354347938304</v>
      </c>
    </row>
    <row r="8084" spans="5:5" x14ac:dyDescent="0.45">
      <c r="E8084">
        <v>0.73985928409358614</v>
      </c>
    </row>
    <row r="8085" spans="5:5" x14ac:dyDescent="0.45">
      <c r="E8085">
        <v>0.74013472083867937</v>
      </c>
    </row>
    <row r="8086" spans="5:5" x14ac:dyDescent="0.45">
      <c r="E8086">
        <v>0.74036202337016066</v>
      </c>
    </row>
    <row r="8087" spans="5:5" x14ac:dyDescent="0.45">
      <c r="E8087">
        <v>0.7405839558886621</v>
      </c>
    </row>
    <row r="8088" spans="5:5" x14ac:dyDescent="0.45">
      <c r="E8088">
        <v>0.74086252753453741</v>
      </c>
    </row>
    <row r="8089" spans="5:5" x14ac:dyDescent="0.45">
      <c r="E8089">
        <v>0.741127559529972</v>
      </c>
    </row>
    <row r="8090" spans="5:5" x14ac:dyDescent="0.45">
      <c r="E8090">
        <v>0.74131509677398333</v>
      </c>
    </row>
    <row r="8091" spans="5:5" x14ac:dyDescent="0.45">
      <c r="E8091">
        <v>0.74155561366499378</v>
      </c>
    </row>
    <row r="8092" spans="5:5" x14ac:dyDescent="0.45">
      <c r="E8092">
        <v>0.74178769351811957</v>
      </c>
    </row>
    <row r="8093" spans="5:5" x14ac:dyDescent="0.45">
      <c r="E8093">
        <v>0.74201848378430557</v>
      </c>
    </row>
    <row r="8094" spans="5:5" x14ac:dyDescent="0.45">
      <c r="E8094">
        <v>0.74229132665802633</v>
      </c>
    </row>
    <row r="8095" spans="5:5" x14ac:dyDescent="0.45">
      <c r="E8095">
        <v>0.74256317001155481</v>
      </c>
    </row>
    <row r="8096" spans="5:5" x14ac:dyDescent="0.45">
      <c r="E8096">
        <v>0.74275639522082559</v>
      </c>
    </row>
    <row r="8097" spans="5:5" x14ac:dyDescent="0.45">
      <c r="E8097">
        <v>0.74301270652228046</v>
      </c>
    </row>
    <row r="8098" spans="5:5" x14ac:dyDescent="0.45">
      <c r="E8098">
        <v>0.74324295747981339</v>
      </c>
    </row>
    <row r="8099" spans="5:5" x14ac:dyDescent="0.45">
      <c r="E8099">
        <v>0.74345538836424496</v>
      </c>
    </row>
    <row r="8100" spans="5:5" x14ac:dyDescent="0.45">
      <c r="E8100">
        <v>0.74373139070933958</v>
      </c>
    </row>
    <row r="8101" spans="5:5" x14ac:dyDescent="0.45">
      <c r="E8101">
        <v>0.74394085667630983</v>
      </c>
    </row>
    <row r="8102" spans="5:5" x14ac:dyDescent="0.45">
      <c r="E8102">
        <v>0.74418683735596092</v>
      </c>
    </row>
    <row r="8103" spans="5:5" x14ac:dyDescent="0.45">
      <c r="E8103">
        <v>0.74444581856180392</v>
      </c>
    </row>
    <row r="8104" spans="5:5" x14ac:dyDescent="0.45">
      <c r="E8104">
        <v>0.74469145502589895</v>
      </c>
    </row>
    <row r="8105" spans="5:5" x14ac:dyDescent="0.45">
      <c r="E8105">
        <v>0.74491216617716516</v>
      </c>
    </row>
    <row r="8106" spans="5:5" x14ac:dyDescent="0.45">
      <c r="E8106">
        <v>0.74516273825347512</v>
      </c>
    </row>
    <row r="8107" spans="5:5" x14ac:dyDescent="0.45">
      <c r="E8107">
        <v>0.74537213195744734</v>
      </c>
    </row>
    <row r="8108" spans="5:5" x14ac:dyDescent="0.45">
      <c r="E8108">
        <v>0.74563204108046388</v>
      </c>
    </row>
    <row r="8109" spans="5:5" x14ac:dyDescent="0.45">
      <c r="E8109">
        <v>0.74585888890098229</v>
      </c>
    </row>
    <row r="8110" spans="5:5" x14ac:dyDescent="0.45">
      <c r="E8110">
        <v>0.74612756020512128</v>
      </c>
    </row>
    <row r="8111" spans="5:5" x14ac:dyDescent="0.45">
      <c r="E8111">
        <v>0.74636493976856089</v>
      </c>
    </row>
    <row r="8112" spans="5:5" x14ac:dyDescent="0.45">
      <c r="E8112">
        <v>0.74659356921814113</v>
      </c>
    </row>
    <row r="8113" spans="5:5" x14ac:dyDescent="0.45">
      <c r="E8113">
        <v>0.7468262630818111</v>
      </c>
    </row>
    <row r="8114" spans="5:5" x14ac:dyDescent="0.45">
      <c r="E8114">
        <v>0.74706821179627558</v>
      </c>
    </row>
    <row r="8115" spans="5:5" x14ac:dyDescent="0.45">
      <c r="E8115">
        <v>0.74730679089635632</v>
      </c>
    </row>
    <row r="8116" spans="5:5" x14ac:dyDescent="0.45">
      <c r="E8116">
        <v>0.74756882573504302</v>
      </c>
    </row>
    <row r="8117" spans="5:5" x14ac:dyDescent="0.45">
      <c r="E8117">
        <v>0.74778048995750901</v>
      </c>
    </row>
    <row r="8118" spans="5:5" x14ac:dyDescent="0.45">
      <c r="E8118">
        <v>0.74802933316239217</v>
      </c>
    </row>
    <row r="8119" spans="5:5" x14ac:dyDescent="0.45">
      <c r="E8119">
        <v>0.74828229493545573</v>
      </c>
    </row>
    <row r="8120" spans="5:5" x14ac:dyDescent="0.45">
      <c r="E8120">
        <v>0.74850692172288724</v>
      </c>
    </row>
    <row r="8121" spans="5:5" x14ac:dyDescent="0.45">
      <c r="E8121">
        <v>0.74877825396302866</v>
      </c>
    </row>
    <row r="8122" spans="5:5" x14ac:dyDescent="0.45">
      <c r="E8122">
        <v>0.74899634374911817</v>
      </c>
    </row>
    <row r="8123" spans="5:5" x14ac:dyDescent="0.45">
      <c r="E8123">
        <v>0.74925009024365663</v>
      </c>
    </row>
    <row r="8124" spans="5:5" x14ac:dyDescent="0.45">
      <c r="E8124">
        <v>0.74948069530327721</v>
      </c>
    </row>
    <row r="8125" spans="5:5" x14ac:dyDescent="0.45">
      <c r="E8125">
        <v>0.74967951377731912</v>
      </c>
    </row>
    <row r="8126" spans="5:5" x14ac:dyDescent="0.45">
      <c r="E8126">
        <v>0.74991647913739501</v>
      </c>
    </row>
    <row r="8127" spans="5:5" x14ac:dyDescent="0.45">
      <c r="E8127">
        <v>0.75018830640533007</v>
      </c>
    </row>
    <row r="8128" spans="5:5" x14ac:dyDescent="0.45">
      <c r="E8128">
        <v>0.75043905770996555</v>
      </c>
    </row>
    <row r="8129" spans="5:5" x14ac:dyDescent="0.45">
      <c r="E8129">
        <v>0.75068970129345614</v>
      </c>
    </row>
    <row r="8130" spans="5:5" x14ac:dyDescent="0.45">
      <c r="E8130">
        <v>0.7509331109164703</v>
      </c>
    </row>
    <row r="8131" spans="5:5" x14ac:dyDescent="0.45">
      <c r="E8131">
        <v>0.75118321787953679</v>
      </c>
    </row>
    <row r="8132" spans="5:5" x14ac:dyDescent="0.45">
      <c r="E8132">
        <v>0.75138879393657498</v>
      </c>
    </row>
    <row r="8133" spans="5:5" x14ac:dyDescent="0.45">
      <c r="E8133">
        <v>0.75158760033049166</v>
      </c>
    </row>
    <row r="8134" spans="5:5" x14ac:dyDescent="0.45">
      <c r="E8134">
        <v>0.75188539257464904</v>
      </c>
    </row>
    <row r="8135" spans="5:5" x14ac:dyDescent="0.45">
      <c r="E8135">
        <v>0.7521092540808183</v>
      </c>
    </row>
    <row r="8136" spans="5:5" x14ac:dyDescent="0.45">
      <c r="E8136">
        <v>0.75237515307636249</v>
      </c>
    </row>
    <row r="8137" spans="5:5" x14ac:dyDescent="0.45">
      <c r="E8137">
        <v>0.75259625097814797</v>
      </c>
    </row>
    <row r="8138" spans="5:5" x14ac:dyDescent="0.45">
      <c r="E8138">
        <v>0.7528497034527234</v>
      </c>
    </row>
    <row r="8139" spans="5:5" x14ac:dyDescent="0.45">
      <c r="E8139">
        <v>0.75305839548037246</v>
      </c>
    </row>
    <row r="8140" spans="5:5" x14ac:dyDescent="0.45">
      <c r="E8140">
        <v>0.75329098335681777</v>
      </c>
    </row>
    <row r="8141" spans="5:5" x14ac:dyDescent="0.45">
      <c r="E8141">
        <v>0.75356868781215469</v>
      </c>
    </row>
    <row r="8142" spans="5:5" x14ac:dyDescent="0.45">
      <c r="E8142">
        <v>0.75382053928690262</v>
      </c>
    </row>
    <row r="8143" spans="5:5" x14ac:dyDescent="0.45">
      <c r="E8143">
        <v>0.75401033375506432</v>
      </c>
    </row>
    <row r="8144" spans="5:5" x14ac:dyDescent="0.45">
      <c r="E8144">
        <v>0.75427139187885106</v>
      </c>
    </row>
    <row r="8145" spans="5:5" x14ac:dyDescent="0.45">
      <c r="E8145">
        <v>0.75449545744318436</v>
      </c>
    </row>
    <row r="8146" spans="5:5" x14ac:dyDescent="0.45">
      <c r="E8146">
        <v>0.75474714984492997</v>
      </c>
    </row>
    <row r="8147" spans="5:5" x14ac:dyDescent="0.45">
      <c r="E8147">
        <v>0.75497952599138363</v>
      </c>
    </row>
    <row r="8148" spans="5:5" x14ac:dyDescent="0.45">
      <c r="E8148">
        <v>0.75522806774650963</v>
      </c>
    </row>
    <row r="8149" spans="5:5" x14ac:dyDescent="0.45">
      <c r="E8149">
        <v>0.75546377002592069</v>
      </c>
    </row>
    <row r="8150" spans="5:5" x14ac:dyDescent="0.45">
      <c r="E8150">
        <v>0.75570234631876476</v>
      </c>
    </row>
    <row r="8151" spans="5:5" x14ac:dyDescent="0.45">
      <c r="E8151">
        <v>0.75594047492554817</v>
      </c>
    </row>
    <row r="8152" spans="5:5" x14ac:dyDescent="0.45">
      <c r="E8152">
        <v>0.75621021519122211</v>
      </c>
    </row>
    <row r="8153" spans="5:5" x14ac:dyDescent="0.45">
      <c r="E8153">
        <v>0.75638784771954537</v>
      </c>
    </row>
    <row r="8154" spans="5:5" x14ac:dyDescent="0.45">
      <c r="E8154">
        <v>0.75667575682342758</v>
      </c>
    </row>
    <row r="8155" spans="5:5" x14ac:dyDescent="0.45">
      <c r="E8155">
        <v>0.75689109918739439</v>
      </c>
    </row>
    <row r="8156" spans="5:5" x14ac:dyDescent="0.45">
      <c r="E8156">
        <v>0.75711734097934025</v>
      </c>
    </row>
    <row r="8157" spans="5:5" x14ac:dyDescent="0.45">
      <c r="E8157">
        <v>0.7573947676623729</v>
      </c>
    </row>
    <row r="8158" spans="5:5" x14ac:dyDescent="0.45">
      <c r="E8158">
        <v>0.75762667169535225</v>
      </c>
    </row>
    <row r="8159" spans="5:5" x14ac:dyDescent="0.45">
      <c r="E8159">
        <v>0.75788644051496679</v>
      </c>
    </row>
    <row r="8160" spans="5:5" x14ac:dyDescent="0.45">
      <c r="E8160">
        <v>0.7580793065309277</v>
      </c>
    </row>
    <row r="8161" spans="5:5" x14ac:dyDescent="0.45">
      <c r="E8161">
        <v>0.75834037073672833</v>
      </c>
    </row>
    <row r="8162" spans="5:5" x14ac:dyDescent="0.45">
      <c r="E8162">
        <v>0.75858628524737404</v>
      </c>
    </row>
    <row r="8163" spans="5:5" x14ac:dyDescent="0.45">
      <c r="E8163">
        <v>0.75879248222250761</v>
      </c>
    </row>
    <row r="8164" spans="5:5" x14ac:dyDescent="0.45">
      <c r="E8164">
        <v>0.75908088552870101</v>
      </c>
    </row>
    <row r="8165" spans="5:5" x14ac:dyDescent="0.45">
      <c r="E8165">
        <v>0.75929922937204852</v>
      </c>
    </row>
    <row r="8166" spans="5:5" x14ac:dyDescent="0.45">
      <c r="E8166">
        <v>0.7595435219888671</v>
      </c>
    </row>
    <row r="8167" spans="5:5" x14ac:dyDescent="0.45">
      <c r="E8167">
        <v>0.75975906518151537</v>
      </c>
    </row>
    <row r="8168" spans="5:5" x14ac:dyDescent="0.45">
      <c r="E8168">
        <v>0.76005031142665458</v>
      </c>
    </row>
    <row r="8169" spans="5:5" x14ac:dyDescent="0.45">
      <c r="E8169">
        <v>0.76030101995962662</v>
      </c>
    </row>
    <row r="8170" spans="5:5" x14ac:dyDescent="0.45">
      <c r="E8170">
        <v>0.76051724772238882</v>
      </c>
    </row>
    <row r="8171" spans="5:5" x14ac:dyDescent="0.45">
      <c r="E8171">
        <v>0.76074992544609366</v>
      </c>
    </row>
    <row r="8172" spans="5:5" x14ac:dyDescent="0.45">
      <c r="E8172">
        <v>0.76101675400885127</v>
      </c>
    </row>
    <row r="8173" spans="5:5" x14ac:dyDescent="0.45">
      <c r="E8173">
        <v>0.7612494103834303</v>
      </c>
    </row>
    <row r="8174" spans="5:5" x14ac:dyDescent="0.45">
      <c r="E8174">
        <v>0.76144500180273</v>
      </c>
    </row>
    <row r="8175" spans="5:5" x14ac:dyDescent="0.45">
      <c r="E8175">
        <v>0.76172417676730975</v>
      </c>
    </row>
    <row r="8176" spans="5:5" x14ac:dyDescent="0.45">
      <c r="E8176">
        <v>0.76196498855232575</v>
      </c>
    </row>
    <row r="8177" spans="5:5" x14ac:dyDescent="0.45">
      <c r="E8177">
        <v>0.76218350110303201</v>
      </c>
    </row>
    <row r="8178" spans="5:5" x14ac:dyDescent="0.45">
      <c r="E8178">
        <v>0.76245879123154658</v>
      </c>
    </row>
    <row r="8179" spans="5:5" x14ac:dyDescent="0.45">
      <c r="E8179">
        <v>0.76266593189707732</v>
      </c>
    </row>
    <row r="8180" spans="5:5" x14ac:dyDescent="0.45">
      <c r="E8180">
        <v>0.76293176438840904</v>
      </c>
    </row>
    <row r="8181" spans="5:5" x14ac:dyDescent="0.45">
      <c r="E8181">
        <v>0.76312115142151538</v>
      </c>
    </row>
    <row r="8182" spans="5:5" x14ac:dyDescent="0.45">
      <c r="E8182">
        <v>0.76342538949330752</v>
      </c>
    </row>
    <row r="8183" spans="5:5" x14ac:dyDescent="0.45">
      <c r="E8183">
        <v>0.76361392790763938</v>
      </c>
    </row>
    <row r="8184" spans="5:5" x14ac:dyDescent="0.45">
      <c r="E8184">
        <v>0.76388826545392785</v>
      </c>
    </row>
    <row r="8185" spans="5:5" x14ac:dyDescent="0.45">
      <c r="E8185">
        <v>0.76413256695731646</v>
      </c>
    </row>
    <row r="8186" spans="5:5" x14ac:dyDescent="0.45">
      <c r="E8186">
        <v>0.76435711139374163</v>
      </c>
    </row>
    <row r="8187" spans="5:5" x14ac:dyDescent="0.45">
      <c r="E8187">
        <v>0.76460334490639281</v>
      </c>
    </row>
    <row r="8188" spans="5:5" x14ac:dyDescent="0.45">
      <c r="E8188">
        <v>0.76484911615760542</v>
      </c>
    </row>
    <row r="8189" spans="5:5" x14ac:dyDescent="0.45">
      <c r="E8189">
        <v>0.76504054837348845</v>
      </c>
    </row>
    <row r="8190" spans="5:5" x14ac:dyDescent="0.45">
      <c r="E8190">
        <v>0.76531442666319804</v>
      </c>
    </row>
    <row r="8191" spans="5:5" x14ac:dyDescent="0.45">
      <c r="E8191">
        <v>0.76556687937378154</v>
      </c>
    </row>
    <row r="8192" spans="5:5" x14ac:dyDescent="0.45">
      <c r="E8192">
        <v>0.76583496222679803</v>
      </c>
    </row>
    <row r="8193" spans="5:5" x14ac:dyDescent="0.45">
      <c r="E8193">
        <v>0.76603676222310846</v>
      </c>
    </row>
    <row r="8194" spans="5:5" x14ac:dyDescent="0.45">
      <c r="E8194">
        <v>0.76626736584674437</v>
      </c>
    </row>
    <row r="8195" spans="5:5" x14ac:dyDescent="0.45">
      <c r="E8195">
        <v>0.7665462004871425</v>
      </c>
    </row>
    <row r="8196" spans="5:5" x14ac:dyDescent="0.45">
      <c r="E8196">
        <v>0.76674127070617693</v>
      </c>
    </row>
    <row r="8197" spans="5:5" x14ac:dyDescent="0.45">
      <c r="E8197">
        <v>0.76698110979868939</v>
      </c>
    </row>
    <row r="8198" spans="5:5" x14ac:dyDescent="0.45">
      <c r="E8198">
        <v>0.76723291959464646</v>
      </c>
    </row>
    <row r="8199" spans="5:5" x14ac:dyDescent="0.45">
      <c r="E8199">
        <v>0.76747837490684212</v>
      </c>
    </row>
    <row r="8200" spans="5:5" x14ac:dyDescent="0.45">
      <c r="E8200">
        <v>0.76770701835095068</v>
      </c>
    </row>
    <row r="8201" spans="5:5" x14ac:dyDescent="0.45">
      <c r="E8201">
        <v>0.76796597850358184</v>
      </c>
    </row>
    <row r="8202" spans="5:5" x14ac:dyDescent="0.45">
      <c r="E8202">
        <v>0.76819874190107429</v>
      </c>
    </row>
    <row r="8203" spans="5:5" x14ac:dyDescent="0.45">
      <c r="E8203">
        <v>0.76845119897708991</v>
      </c>
    </row>
    <row r="8204" spans="5:5" x14ac:dyDescent="0.45">
      <c r="E8204">
        <v>0.76867155592983816</v>
      </c>
    </row>
    <row r="8205" spans="5:5" x14ac:dyDescent="0.45">
      <c r="E8205">
        <v>0.76892197933187911</v>
      </c>
    </row>
    <row r="8206" spans="5:5" x14ac:dyDescent="0.45">
      <c r="E8206">
        <v>0.76914310783148376</v>
      </c>
    </row>
    <row r="8207" spans="5:5" x14ac:dyDescent="0.45">
      <c r="E8207">
        <v>0.76941336612281708</v>
      </c>
    </row>
    <row r="8208" spans="5:5" x14ac:dyDescent="0.45">
      <c r="E8208">
        <v>0.76961712384736047</v>
      </c>
    </row>
    <row r="8209" spans="5:5" x14ac:dyDescent="0.45">
      <c r="E8209">
        <v>0.76991915743660921</v>
      </c>
    </row>
    <row r="8210" spans="5:5" x14ac:dyDescent="0.45">
      <c r="E8210">
        <v>0.77010489861047038</v>
      </c>
    </row>
    <row r="8211" spans="5:5" x14ac:dyDescent="0.45">
      <c r="E8211">
        <v>0.77036676003127647</v>
      </c>
    </row>
    <row r="8212" spans="5:5" x14ac:dyDescent="0.45">
      <c r="E8212">
        <v>0.77059916253174776</v>
      </c>
    </row>
    <row r="8213" spans="5:5" x14ac:dyDescent="0.45">
      <c r="E8213">
        <v>0.77082953416707556</v>
      </c>
    </row>
    <row r="8214" spans="5:5" x14ac:dyDescent="0.45">
      <c r="E8214">
        <v>0.77108608894964226</v>
      </c>
    </row>
    <row r="8215" spans="5:5" x14ac:dyDescent="0.45">
      <c r="E8215">
        <v>0.77133353789055659</v>
      </c>
    </row>
    <row r="8216" spans="5:5" x14ac:dyDescent="0.45">
      <c r="E8216">
        <v>0.77156949445473677</v>
      </c>
    </row>
    <row r="8217" spans="5:5" x14ac:dyDescent="0.45">
      <c r="E8217">
        <v>0.77179640207025291</v>
      </c>
    </row>
    <row r="8218" spans="5:5" x14ac:dyDescent="0.45">
      <c r="E8218">
        <v>0.77202488866031527</v>
      </c>
    </row>
    <row r="8219" spans="5:5" x14ac:dyDescent="0.45">
      <c r="E8219">
        <v>0.77225624642218871</v>
      </c>
    </row>
    <row r="8220" spans="5:5" x14ac:dyDescent="0.45">
      <c r="E8220">
        <v>0.77253598801265388</v>
      </c>
    </row>
    <row r="8221" spans="5:5" x14ac:dyDescent="0.45">
      <c r="E8221">
        <v>0.77276775111459339</v>
      </c>
    </row>
    <row r="8222" spans="5:5" x14ac:dyDescent="0.45">
      <c r="E8222">
        <v>0.77298613795089854</v>
      </c>
    </row>
    <row r="8223" spans="5:5" x14ac:dyDescent="0.45">
      <c r="E8223">
        <v>0.77323075381121598</v>
      </c>
    </row>
    <row r="8224" spans="5:5" x14ac:dyDescent="0.45">
      <c r="E8224">
        <v>0.77345549133060698</v>
      </c>
    </row>
    <row r="8225" spans="5:5" x14ac:dyDescent="0.45">
      <c r="E8225">
        <v>0.7737368375745991</v>
      </c>
    </row>
    <row r="8226" spans="5:5" x14ac:dyDescent="0.45">
      <c r="E8226">
        <v>0.77395057306157777</v>
      </c>
    </row>
    <row r="8227" spans="5:5" x14ac:dyDescent="0.45">
      <c r="E8227">
        <v>0.77419409895049218</v>
      </c>
    </row>
    <row r="8228" spans="5:5" x14ac:dyDescent="0.45">
      <c r="E8228">
        <v>0.77441122395537876</v>
      </c>
    </row>
    <row r="8229" spans="5:5" x14ac:dyDescent="0.45">
      <c r="E8229">
        <v>0.77467010744790565</v>
      </c>
    </row>
    <row r="8230" spans="5:5" x14ac:dyDescent="0.45">
      <c r="E8230">
        <v>0.77488544967769624</v>
      </c>
    </row>
    <row r="8231" spans="5:5" x14ac:dyDescent="0.45">
      <c r="E8231">
        <v>0.77516943332575738</v>
      </c>
    </row>
    <row r="8232" spans="5:5" x14ac:dyDescent="0.45">
      <c r="E8232">
        <v>0.77542384588855173</v>
      </c>
    </row>
    <row r="8233" spans="5:5" x14ac:dyDescent="0.45">
      <c r="E8233">
        <v>0.77565845068509476</v>
      </c>
    </row>
    <row r="8234" spans="5:5" x14ac:dyDescent="0.45">
      <c r="E8234">
        <v>0.77587516522154398</v>
      </c>
    </row>
    <row r="8235" spans="5:5" x14ac:dyDescent="0.45">
      <c r="E8235">
        <v>0.77610239346611343</v>
      </c>
    </row>
    <row r="8236" spans="5:5" x14ac:dyDescent="0.45">
      <c r="E8236">
        <v>0.7763489739807945</v>
      </c>
    </row>
    <row r="8237" spans="5:5" x14ac:dyDescent="0.45">
      <c r="E8237">
        <v>0.77659496245360915</v>
      </c>
    </row>
    <row r="8238" spans="5:5" x14ac:dyDescent="0.45">
      <c r="E8238">
        <v>0.77682510902631718</v>
      </c>
    </row>
    <row r="8239" spans="5:5" x14ac:dyDescent="0.45">
      <c r="E8239">
        <v>0.77708841724251809</v>
      </c>
    </row>
    <row r="8240" spans="5:5" x14ac:dyDescent="0.45">
      <c r="E8240">
        <v>0.77734408791532295</v>
      </c>
    </row>
    <row r="8241" spans="5:5" x14ac:dyDescent="0.45">
      <c r="E8241">
        <v>0.77759334567581784</v>
      </c>
    </row>
    <row r="8242" spans="5:5" x14ac:dyDescent="0.45">
      <c r="E8242">
        <v>0.77780836744303916</v>
      </c>
    </row>
    <row r="8243" spans="5:5" x14ac:dyDescent="0.45">
      <c r="E8243">
        <v>0.77802452192778215</v>
      </c>
    </row>
    <row r="8244" spans="5:5" x14ac:dyDescent="0.45">
      <c r="E8244">
        <v>0.77827620704023059</v>
      </c>
    </row>
    <row r="8245" spans="5:5" x14ac:dyDescent="0.45">
      <c r="E8245">
        <v>0.77852076974329931</v>
      </c>
    </row>
    <row r="8246" spans="5:5" x14ac:dyDescent="0.45">
      <c r="E8246">
        <v>0.77877823049810091</v>
      </c>
    </row>
    <row r="8247" spans="5:5" x14ac:dyDescent="0.45">
      <c r="E8247">
        <v>0.77900287606612617</v>
      </c>
    </row>
    <row r="8248" spans="5:5" x14ac:dyDescent="0.45">
      <c r="E8248">
        <v>0.77920079014596322</v>
      </c>
    </row>
    <row r="8249" spans="5:5" x14ac:dyDescent="0.45">
      <c r="E8249">
        <v>0.77945980419807503</v>
      </c>
    </row>
    <row r="8250" spans="5:5" x14ac:dyDescent="0.45">
      <c r="E8250">
        <v>0.77970694572104704</v>
      </c>
    </row>
    <row r="8251" spans="5:5" x14ac:dyDescent="0.45">
      <c r="E8251">
        <v>0.77996267584282553</v>
      </c>
    </row>
    <row r="8252" spans="5:5" x14ac:dyDescent="0.45">
      <c r="E8252">
        <v>0.78018891721375472</v>
      </c>
    </row>
    <row r="8253" spans="5:5" x14ac:dyDescent="0.45">
      <c r="E8253">
        <v>0.78044169439569611</v>
      </c>
    </row>
    <row r="8254" spans="5:5" x14ac:dyDescent="0.45">
      <c r="E8254">
        <v>0.78067364123030736</v>
      </c>
    </row>
    <row r="8255" spans="5:5" x14ac:dyDescent="0.45">
      <c r="E8255">
        <v>0.78092485045543858</v>
      </c>
    </row>
    <row r="8256" spans="5:5" x14ac:dyDescent="0.45">
      <c r="E8256">
        <v>0.78115997474004195</v>
      </c>
    </row>
    <row r="8257" spans="5:5" x14ac:dyDescent="0.45">
      <c r="E8257">
        <v>0.78139485799529718</v>
      </c>
    </row>
    <row r="8258" spans="5:5" x14ac:dyDescent="0.45">
      <c r="E8258">
        <v>0.78160356677680187</v>
      </c>
    </row>
    <row r="8259" spans="5:5" x14ac:dyDescent="0.45">
      <c r="E8259">
        <v>0.78190466694907224</v>
      </c>
    </row>
    <row r="8260" spans="5:5" x14ac:dyDescent="0.45">
      <c r="E8260">
        <v>0.7820881450083087</v>
      </c>
    </row>
    <row r="8261" spans="5:5" x14ac:dyDescent="0.45">
      <c r="E8261">
        <v>0.78235457518204232</v>
      </c>
    </row>
    <row r="8262" spans="5:5" x14ac:dyDescent="0.45">
      <c r="E8262">
        <v>0.78265962679443535</v>
      </c>
    </row>
    <row r="8263" spans="5:5" x14ac:dyDescent="0.45">
      <c r="E8263">
        <v>0.78284232163930156</v>
      </c>
    </row>
    <row r="8264" spans="5:5" x14ac:dyDescent="0.45">
      <c r="E8264">
        <v>0.78305776066863708</v>
      </c>
    </row>
    <row r="8265" spans="5:5" x14ac:dyDescent="0.45">
      <c r="E8265">
        <v>0.78330866569831881</v>
      </c>
    </row>
    <row r="8266" spans="5:5" x14ac:dyDescent="0.45">
      <c r="E8266">
        <v>0.78356419410247635</v>
      </c>
    </row>
    <row r="8267" spans="5:5" x14ac:dyDescent="0.45">
      <c r="E8267">
        <v>0.7838082004060094</v>
      </c>
    </row>
    <row r="8268" spans="5:5" x14ac:dyDescent="0.45">
      <c r="E8268">
        <v>0.78404936735729613</v>
      </c>
    </row>
    <row r="8269" spans="5:5" x14ac:dyDescent="0.45">
      <c r="E8269">
        <v>0.78425688218294387</v>
      </c>
    </row>
    <row r="8270" spans="5:5" x14ac:dyDescent="0.45">
      <c r="E8270">
        <v>0.78454599915654799</v>
      </c>
    </row>
    <row r="8271" spans="5:5" x14ac:dyDescent="0.45">
      <c r="E8271">
        <v>0.78476063100274485</v>
      </c>
    </row>
    <row r="8272" spans="5:5" x14ac:dyDescent="0.45">
      <c r="E8272">
        <v>0.78498439385143293</v>
      </c>
    </row>
    <row r="8273" spans="5:5" x14ac:dyDescent="0.45">
      <c r="E8273">
        <v>0.78526817097054014</v>
      </c>
    </row>
    <row r="8274" spans="5:5" x14ac:dyDescent="0.45">
      <c r="E8274">
        <v>0.78545003891999521</v>
      </c>
    </row>
    <row r="8275" spans="5:5" x14ac:dyDescent="0.45">
      <c r="E8275">
        <v>0.78571052948286457</v>
      </c>
    </row>
    <row r="8276" spans="5:5" x14ac:dyDescent="0.45">
      <c r="E8276">
        <v>0.78595047676541063</v>
      </c>
    </row>
    <row r="8277" spans="5:5" x14ac:dyDescent="0.45">
      <c r="E8277">
        <v>0.78618671916306249</v>
      </c>
    </row>
    <row r="8278" spans="5:5" x14ac:dyDescent="0.45">
      <c r="E8278">
        <v>0.78644801806131093</v>
      </c>
    </row>
    <row r="8279" spans="5:5" x14ac:dyDescent="0.45">
      <c r="E8279">
        <v>0.78669858545766269</v>
      </c>
    </row>
    <row r="8280" spans="5:5" x14ac:dyDescent="0.45">
      <c r="E8280">
        <v>0.78690404178728557</v>
      </c>
    </row>
    <row r="8281" spans="5:5" x14ac:dyDescent="0.45">
      <c r="E8281">
        <v>0.78715151408225403</v>
      </c>
    </row>
    <row r="8282" spans="5:5" x14ac:dyDescent="0.45">
      <c r="E8282">
        <v>0.78740350557697214</v>
      </c>
    </row>
    <row r="8283" spans="5:5" x14ac:dyDescent="0.45">
      <c r="E8283">
        <v>0.78762799853191268</v>
      </c>
    </row>
    <row r="8284" spans="5:5" x14ac:dyDescent="0.45">
      <c r="E8284">
        <v>0.78787408082021182</v>
      </c>
    </row>
    <row r="8285" spans="5:5" x14ac:dyDescent="0.45">
      <c r="E8285">
        <v>0.78811282883155054</v>
      </c>
    </row>
    <row r="8286" spans="5:5" x14ac:dyDescent="0.45">
      <c r="E8286">
        <v>0.78836153853021307</v>
      </c>
    </row>
    <row r="8287" spans="5:5" x14ac:dyDescent="0.45">
      <c r="E8287">
        <v>0.78860183803887995</v>
      </c>
    </row>
    <row r="8288" spans="5:5" x14ac:dyDescent="0.45">
      <c r="E8288">
        <v>0.78882019819423566</v>
      </c>
    </row>
    <row r="8289" spans="5:5" x14ac:dyDescent="0.45">
      <c r="E8289">
        <v>0.78908645470838157</v>
      </c>
    </row>
    <row r="8290" spans="5:5" x14ac:dyDescent="0.45">
      <c r="E8290">
        <v>0.78936640094847177</v>
      </c>
    </row>
    <row r="8291" spans="5:5" x14ac:dyDescent="0.45">
      <c r="E8291">
        <v>0.78953149665986633</v>
      </c>
    </row>
    <row r="8292" spans="5:5" x14ac:dyDescent="0.45">
      <c r="E8292">
        <v>0.78980889609165894</v>
      </c>
    </row>
    <row r="8293" spans="5:5" x14ac:dyDescent="0.45">
      <c r="E8293">
        <v>0.79006288985132855</v>
      </c>
    </row>
    <row r="8294" spans="5:5" x14ac:dyDescent="0.45">
      <c r="E8294">
        <v>0.79024719992896586</v>
      </c>
    </row>
    <row r="8295" spans="5:5" x14ac:dyDescent="0.45">
      <c r="E8295">
        <v>0.79052750613174561</v>
      </c>
    </row>
    <row r="8296" spans="5:5" x14ac:dyDescent="0.45">
      <c r="E8296">
        <v>0.7907589355312914</v>
      </c>
    </row>
    <row r="8297" spans="5:5" x14ac:dyDescent="0.45">
      <c r="E8297">
        <v>0.79101192915308804</v>
      </c>
    </row>
    <row r="8298" spans="5:5" x14ac:dyDescent="0.45">
      <c r="E8298">
        <v>0.79125856633628489</v>
      </c>
    </row>
    <row r="8299" spans="5:5" x14ac:dyDescent="0.45">
      <c r="E8299">
        <v>0.79148828136063321</v>
      </c>
    </row>
    <row r="8300" spans="5:5" x14ac:dyDescent="0.45">
      <c r="E8300">
        <v>0.79170771493864334</v>
      </c>
    </row>
    <row r="8301" spans="5:5" x14ac:dyDescent="0.45">
      <c r="E8301">
        <v>0.791949336982956</v>
      </c>
    </row>
    <row r="8302" spans="5:5" x14ac:dyDescent="0.45">
      <c r="E8302">
        <v>0.79221484126924158</v>
      </c>
    </row>
    <row r="8303" spans="5:5" x14ac:dyDescent="0.45">
      <c r="E8303">
        <v>0.79247124652936973</v>
      </c>
    </row>
    <row r="8304" spans="5:5" x14ac:dyDescent="0.45">
      <c r="E8304">
        <v>0.79268059059133433</v>
      </c>
    </row>
    <row r="8305" spans="5:5" x14ac:dyDescent="0.45">
      <c r="E8305">
        <v>0.79291266175548702</v>
      </c>
    </row>
    <row r="8306" spans="5:5" x14ac:dyDescent="0.45">
      <c r="E8306">
        <v>0.79316723801567346</v>
      </c>
    </row>
    <row r="8307" spans="5:5" x14ac:dyDescent="0.45">
      <c r="E8307">
        <v>0.79343667589576961</v>
      </c>
    </row>
    <row r="8308" spans="5:5" x14ac:dyDescent="0.45">
      <c r="E8308">
        <v>0.79366301393324867</v>
      </c>
    </row>
    <row r="8309" spans="5:5" x14ac:dyDescent="0.45">
      <c r="E8309">
        <v>0.79390675578583825</v>
      </c>
    </row>
    <row r="8310" spans="5:5" x14ac:dyDescent="0.45">
      <c r="E8310">
        <v>0.79411115840981306</v>
      </c>
    </row>
    <row r="8311" spans="5:5" x14ac:dyDescent="0.45">
      <c r="E8311">
        <v>0.79435248855667184</v>
      </c>
    </row>
    <row r="8312" spans="5:5" x14ac:dyDescent="0.45">
      <c r="E8312">
        <v>0.79460762570486965</v>
      </c>
    </row>
    <row r="8313" spans="5:5" x14ac:dyDescent="0.45">
      <c r="E8313">
        <v>0.79486616644481589</v>
      </c>
    </row>
    <row r="8314" spans="5:5" x14ac:dyDescent="0.45">
      <c r="E8314">
        <v>0.79508733539134691</v>
      </c>
    </row>
    <row r="8315" spans="5:5" x14ac:dyDescent="0.45">
      <c r="E8315">
        <v>0.79528366346914658</v>
      </c>
    </row>
    <row r="8316" spans="5:5" x14ac:dyDescent="0.45">
      <c r="E8316">
        <v>0.79556067276217202</v>
      </c>
    </row>
    <row r="8317" spans="5:5" x14ac:dyDescent="0.45">
      <c r="E8317">
        <v>0.79581265824815628</v>
      </c>
    </row>
    <row r="8318" spans="5:5" x14ac:dyDescent="0.45">
      <c r="E8318">
        <v>0.79603977195810116</v>
      </c>
    </row>
    <row r="8319" spans="5:5" x14ac:dyDescent="0.45">
      <c r="E8319">
        <v>0.79630343515480895</v>
      </c>
    </row>
    <row r="8320" spans="5:5" x14ac:dyDescent="0.45">
      <c r="E8320">
        <v>0.79651251150717151</v>
      </c>
    </row>
    <row r="8321" spans="5:5" x14ac:dyDescent="0.45">
      <c r="E8321">
        <v>0.79676155536405291</v>
      </c>
    </row>
    <row r="8322" spans="5:5" x14ac:dyDescent="0.45">
      <c r="E8322">
        <v>0.79702140605898975</v>
      </c>
    </row>
    <row r="8323" spans="5:5" x14ac:dyDescent="0.45">
      <c r="E8323">
        <v>0.79721155307511438</v>
      </c>
    </row>
    <row r="8324" spans="5:5" x14ac:dyDescent="0.45">
      <c r="E8324">
        <v>0.79747071574523021</v>
      </c>
    </row>
    <row r="8325" spans="5:5" x14ac:dyDescent="0.45">
      <c r="E8325">
        <v>0.79772332480191688</v>
      </c>
    </row>
    <row r="8326" spans="5:5" x14ac:dyDescent="0.45">
      <c r="E8326">
        <v>0.79794941757765681</v>
      </c>
    </row>
    <row r="8327" spans="5:5" x14ac:dyDescent="0.45">
      <c r="E8327">
        <v>0.79816193721540196</v>
      </c>
    </row>
    <row r="8328" spans="5:5" x14ac:dyDescent="0.45">
      <c r="E8328">
        <v>0.79843449705146974</v>
      </c>
    </row>
    <row r="8329" spans="5:5" x14ac:dyDescent="0.45">
      <c r="E8329">
        <v>0.79864995847538034</v>
      </c>
    </row>
    <row r="8330" spans="5:5" x14ac:dyDescent="0.45">
      <c r="E8330">
        <v>0.79891991930430051</v>
      </c>
    </row>
    <row r="8331" spans="5:5" x14ac:dyDescent="0.45">
      <c r="E8331">
        <v>0.79916292788770316</v>
      </c>
    </row>
    <row r="8332" spans="5:5" x14ac:dyDescent="0.45">
      <c r="E8332">
        <v>0.7993766079213801</v>
      </c>
    </row>
    <row r="8333" spans="5:5" x14ac:dyDescent="0.45">
      <c r="E8333">
        <v>0.79964720748569951</v>
      </c>
    </row>
    <row r="8334" spans="5:5" x14ac:dyDescent="0.45">
      <c r="E8334">
        <v>0.79984909038601448</v>
      </c>
    </row>
    <row r="8335" spans="5:5" x14ac:dyDescent="0.45">
      <c r="E8335">
        <v>0.80007092321374929</v>
      </c>
    </row>
    <row r="8336" spans="5:5" x14ac:dyDescent="0.45">
      <c r="E8336">
        <v>0.80036528454570544</v>
      </c>
    </row>
    <row r="8337" spans="5:5" x14ac:dyDescent="0.45">
      <c r="E8337">
        <v>0.80062768694935693</v>
      </c>
    </row>
    <row r="8338" spans="5:5" x14ac:dyDescent="0.45">
      <c r="E8338">
        <v>0.80086075737488005</v>
      </c>
    </row>
    <row r="8339" spans="5:5" x14ac:dyDescent="0.45">
      <c r="E8339">
        <v>0.80110985970324222</v>
      </c>
    </row>
    <row r="8340" spans="5:5" x14ac:dyDescent="0.45">
      <c r="E8340">
        <v>0.80134357636296971</v>
      </c>
    </row>
    <row r="8341" spans="5:5" x14ac:dyDescent="0.45">
      <c r="E8341">
        <v>0.80157629980680822</v>
      </c>
    </row>
    <row r="8342" spans="5:5" x14ac:dyDescent="0.45">
      <c r="E8342">
        <v>0.80181453777035716</v>
      </c>
    </row>
    <row r="8343" spans="5:5" x14ac:dyDescent="0.45">
      <c r="E8343">
        <v>0.8020507827982104</v>
      </c>
    </row>
    <row r="8344" spans="5:5" x14ac:dyDescent="0.45">
      <c r="E8344">
        <v>0.80227426908746369</v>
      </c>
    </row>
    <row r="8345" spans="5:5" x14ac:dyDescent="0.45">
      <c r="E8345">
        <v>0.80252792695750097</v>
      </c>
    </row>
    <row r="8346" spans="5:5" x14ac:dyDescent="0.45">
      <c r="E8346">
        <v>0.80279231003316498</v>
      </c>
    </row>
    <row r="8347" spans="5:5" x14ac:dyDescent="0.45">
      <c r="E8347">
        <v>0.80297640803810288</v>
      </c>
    </row>
    <row r="8348" spans="5:5" x14ac:dyDescent="0.45">
      <c r="E8348">
        <v>0.80324513350159743</v>
      </c>
    </row>
    <row r="8349" spans="5:5" x14ac:dyDescent="0.45">
      <c r="E8349">
        <v>0.80348659814390189</v>
      </c>
    </row>
    <row r="8350" spans="5:5" x14ac:dyDescent="0.45">
      <c r="E8350">
        <v>0.80374691976610646</v>
      </c>
    </row>
    <row r="8351" spans="5:5" x14ac:dyDescent="0.45">
      <c r="E8351">
        <v>0.80396599955858428</v>
      </c>
    </row>
    <row r="8352" spans="5:5" x14ac:dyDescent="0.45">
      <c r="E8352">
        <v>0.80419774181971626</v>
      </c>
    </row>
    <row r="8353" spans="5:5" x14ac:dyDescent="0.45">
      <c r="E8353">
        <v>0.80445726657766159</v>
      </c>
    </row>
    <row r="8354" spans="5:5" x14ac:dyDescent="0.45">
      <c r="E8354">
        <v>0.80467246123739378</v>
      </c>
    </row>
    <row r="8355" spans="5:5" x14ac:dyDescent="0.45">
      <c r="E8355">
        <v>0.80491136347207481</v>
      </c>
    </row>
    <row r="8356" spans="5:5" x14ac:dyDescent="0.45">
      <c r="E8356">
        <v>0.80515307265636915</v>
      </c>
    </row>
    <row r="8357" spans="5:5" x14ac:dyDescent="0.45">
      <c r="E8357">
        <v>0.80538650717292315</v>
      </c>
    </row>
    <row r="8358" spans="5:5" x14ac:dyDescent="0.45">
      <c r="E8358">
        <v>0.80565806767376136</v>
      </c>
    </row>
    <row r="8359" spans="5:5" x14ac:dyDescent="0.45">
      <c r="E8359">
        <v>0.80587431339972881</v>
      </c>
    </row>
    <row r="8360" spans="5:5" x14ac:dyDescent="0.45">
      <c r="E8360">
        <v>0.80613520036802766</v>
      </c>
    </row>
    <row r="8361" spans="5:5" x14ac:dyDescent="0.45">
      <c r="E8361">
        <v>0.80634302783581746</v>
      </c>
    </row>
    <row r="8362" spans="5:5" x14ac:dyDescent="0.45">
      <c r="E8362">
        <v>0.80655905579409359</v>
      </c>
    </row>
    <row r="8363" spans="5:5" x14ac:dyDescent="0.45">
      <c r="E8363">
        <v>0.80682325677226563</v>
      </c>
    </row>
    <row r="8364" spans="5:5" x14ac:dyDescent="0.45">
      <c r="E8364">
        <v>0.80710686445457769</v>
      </c>
    </row>
    <row r="8365" spans="5:5" x14ac:dyDescent="0.45">
      <c r="E8365">
        <v>0.80733512194594348</v>
      </c>
    </row>
    <row r="8366" spans="5:5" x14ac:dyDescent="0.45">
      <c r="E8366">
        <v>0.80759118063155921</v>
      </c>
    </row>
    <row r="8367" spans="5:5" x14ac:dyDescent="0.45">
      <c r="E8367">
        <v>0.80780851409351262</v>
      </c>
    </row>
    <row r="8368" spans="5:5" x14ac:dyDescent="0.45">
      <c r="E8368">
        <v>0.8080482602924931</v>
      </c>
    </row>
    <row r="8369" spans="5:5" x14ac:dyDescent="0.45">
      <c r="E8369">
        <v>0.80829545943798642</v>
      </c>
    </row>
    <row r="8370" spans="5:5" x14ac:dyDescent="0.45">
      <c r="E8370">
        <v>0.80852865249329431</v>
      </c>
    </row>
    <row r="8371" spans="5:5" x14ac:dyDescent="0.45">
      <c r="E8371">
        <v>0.80876240056894932</v>
      </c>
    </row>
    <row r="8372" spans="5:5" x14ac:dyDescent="0.45">
      <c r="E8372">
        <v>0.80901781768208969</v>
      </c>
    </row>
    <row r="8373" spans="5:5" x14ac:dyDescent="0.45">
      <c r="E8373">
        <v>0.8092456234774118</v>
      </c>
    </row>
    <row r="8374" spans="5:5" x14ac:dyDescent="0.45">
      <c r="E8374">
        <v>0.80948857178812894</v>
      </c>
    </row>
    <row r="8375" spans="5:5" x14ac:dyDescent="0.45">
      <c r="E8375">
        <v>0.80971412662463027</v>
      </c>
    </row>
    <row r="8376" spans="5:5" x14ac:dyDescent="0.45">
      <c r="E8376">
        <v>0.80996340868494021</v>
      </c>
    </row>
    <row r="8377" spans="5:5" x14ac:dyDescent="0.45">
      <c r="E8377">
        <v>0.8102024115935208</v>
      </c>
    </row>
    <row r="8378" spans="5:5" x14ac:dyDescent="0.45">
      <c r="E8378">
        <v>0.8104123836259941</v>
      </c>
    </row>
    <row r="8379" spans="5:5" x14ac:dyDescent="0.45">
      <c r="E8379">
        <v>0.81067561706212765</v>
      </c>
    </row>
    <row r="8380" spans="5:5" x14ac:dyDescent="0.45">
      <c r="E8380">
        <v>0.81093454526653808</v>
      </c>
    </row>
    <row r="8381" spans="5:5" x14ac:dyDescent="0.45">
      <c r="E8381">
        <v>0.81113463372178851</v>
      </c>
    </row>
    <row r="8382" spans="5:5" x14ac:dyDescent="0.45">
      <c r="E8382">
        <v>0.81138903766913406</v>
      </c>
    </row>
    <row r="8383" spans="5:5" x14ac:dyDescent="0.45">
      <c r="E8383">
        <v>0.81164102652097614</v>
      </c>
    </row>
    <row r="8384" spans="5:5" x14ac:dyDescent="0.45">
      <c r="E8384">
        <v>0.8118819877999558</v>
      </c>
    </row>
    <row r="8385" spans="5:5" x14ac:dyDescent="0.45">
      <c r="E8385">
        <v>0.81212397420389482</v>
      </c>
    </row>
    <row r="8386" spans="5:5" x14ac:dyDescent="0.45">
      <c r="E8386">
        <v>0.8123847779838711</v>
      </c>
    </row>
    <row r="8387" spans="5:5" x14ac:dyDescent="0.45">
      <c r="E8387">
        <v>0.81260657649918289</v>
      </c>
    </row>
    <row r="8388" spans="5:5" x14ac:dyDescent="0.45">
      <c r="E8388">
        <v>0.81286577568982266</v>
      </c>
    </row>
    <row r="8389" spans="5:5" x14ac:dyDescent="0.45">
      <c r="E8389">
        <v>0.81309474529469317</v>
      </c>
    </row>
    <row r="8390" spans="5:5" x14ac:dyDescent="0.45">
      <c r="E8390">
        <v>0.81331533765190389</v>
      </c>
    </row>
    <row r="8391" spans="5:5" x14ac:dyDescent="0.45">
      <c r="E8391">
        <v>0.81355173721959839</v>
      </c>
    </row>
    <row r="8392" spans="5:5" x14ac:dyDescent="0.45">
      <c r="E8392">
        <v>0.81382342647112449</v>
      </c>
    </row>
    <row r="8393" spans="5:5" x14ac:dyDescent="0.45">
      <c r="E8393">
        <v>0.81405754634143523</v>
      </c>
    </row>
    <row r="8394" spans="5:5" x14ac:dyDescent="0.45">
      <c r="E8394">
        <v>0.81428217618999765</v>
      </c>
    </row>
    <row r="8395" spans="5:5" x14ac:dyDescent="0.45">
      <c r="E8395">
        <v>0.81451209531363111</v>
      </c>
    </row>
    <row r="8396" spans="5:5" x14ac:dyDescent="0.45">
      <c r="E8396">
        <v>0.81479885503889216</v>
      </c>
    </row>
    <row r="8397" spans="5:5" x14ac:dyDescent="0.45">
      <c r="E8397">
        <v>0.81501706600416934</v>
      </c>
    </row>
    <row r="8398" spans="5:5" x14ac:dyDescent="0.45">
      <c r="E8398">
        <v>0.81523562697458518</v>
      </c>
    </row>
    <row r="8399" spans="5:5" x14ac:dyDescent="0.45">
      <c r="E8399">
        <v>0.81545068304655277</v>
      </c>
    </row>
    <row r="8400" spans="5:5" x14ac:dyDescent="0.45">
      <c r="E8400">
        <v>0.8156950810957585</v>
      </c>
    </row>
    <row r="8401" spans="5:5" x14ac:dyDescent="0.45">
      <c r="E8401">
        <v>0.8159382776694003</v>
      </c>
    </row>
    <row r="8402" spans="5:5" x14ac:dyDescent="0.45">
      <c r="E8402">
        <v>0.81620916541832789</v>
      </c>
    </row>
    <row r="8403" spans="5:5" x14ac:dyDescent="0.45">
      <c r="E8403">
        <v>0.81643421086040624</v>
      </c>
    </row>
    <row r="8404" spans="5:5" x14ac:dyDescent="0.45">
      <c r="E8404">
        <v>0.81671228877634594</v>
      </c>
    </row>
    <row r="8405" spans="5:5" x14ac:dyDescent="0.45">
      <c r="E8405">
        <v>0.81695810524788115</v>
      </c>
    </row>
    <row r="8406" spans="5:5" x14ac:dyDescent="0.45">
      <c r="E8406">
        <v>0.81717194366783452</v>
      </c>
    </row>
    <row r="8407" spans="5:5" x14ac:dyDescent="0.45">
      <c r="E8407">
        <v>0.81740652883523368</v>
      </c>
    </row>
    <row r="8408" spans="5:5" x14ac:dyDescent="0.45">
      <c r="E8408">
        <v>0.81763101011692663</v>
      </c>
    </row>
    <row r="8409" spans="5:5" x14ac:dyDescent="0.45">
      <c r="E8409">
        <v>0.81787676741560333</v>
      </c>
    </row>
    <row r="8410" spans="5:5" x14ac:dyDescent="0.45">
      <c r="E8410">
        <v>0.81811772930866211</v>
      </c>
    </row>
    <row r="8411" spans="5:5" x14ac:dyDescent="0.45">
      <c r="E8411">
        <v>0.81834948848121014</v>
      </c>
    </row>
    <row r="8412" spans="5:5" x14ac:dyDescent="0.45">
      <c r="E8412">
        <v>0.81861974173423879</v>
      </c>
    </row>
    <row r="8413" spans="5:5" x14ac:dyDescent="0.45">
      <c r="E8413">
        <v>0.81885744587889653</v>
      </c>
    </row>
    <row r="8414" spans="5:5" x14ac:dyDescent="0.45">
      <c r="E8414">
        <v>0.81907633474162467</v>
      </c>
    </row>
    <row r="8415" spans="5:5" x14ac:dyDescent="0.45">
      <c r="E8415">
        <v>0.8193328962389671</v>
      </c>
    </row>
    <row r="8416" spans="5:5" x14ac:dyDescent="0.45">
      <c r="E8416">
        <v>0.8195667255539788</v>
      </c>
    </row>
    <row r="8417" spans="5:5" x14ac:dyDescent="0.45">
      <c r="E8417">
        <v>0.8198293281916097</v>
      </c>
    </row>
    <row r="8418" spans="5:5" x14ac:dyDescent="0.45">
      <c r="E8418">
        <v>0.82002842557369748</v>
      </c>
    </row>
    <row r="8419" spans="5:5" x14ac:dyDescent="0.45">
      <c r="E8419">
        <v>0.82031757297539043</v>
      </c>
    </row>
    <row r="8420" spans="5:5" x14ac:dyDescent="0.45">
      <c r="E8420">
        <v>0.82055337162477793</v>
      </c>
    </row>
    <row r="8421" spans="5:5" x14ac:dyDescent="0.45">
      <c r="E8421">
        <v>0.82076207605043183</v>
      </c>
    </row>
    <row r="8422" spans="5:5" x14ac:dyDescent="0.45">
      <c r="E8422">
        <v>0.82100528545224327</v>
      </c>
    </row>
    <row r="8423" spans="5:5" x14ac:dyDescent="0.45">
      <c r="E8423">
        <v>0.82124139475102154</v>
      </c>
    </row>
    <row r="8424" spans="5:5" x14ac:dyDescent="0.45">
      <c r="E8424">
        <v>0.8214922831278193</v>
      </c>
    </row>
    <row r="8425" spans="5:5" x14ac:dyDescent="0.45">
      <c r="E8425">
        <v>0.82174084855704743</v>
      </c>
    </row>
    <row r="8426" spans="5:5" x14ac:dyDescent="0.45">
      <c r="E8426">
        <v>0.82195375425757045</v>
      </c>
    </row>
    <row r="8427" spans="5:5" x14ac:dyDescent="0.45">
      <c r="E8427">
        <v>0.8222249117472229</v>
      </c>
    </row>
    <row r="8428" spans="5:5" x14ac:dyDescent="0.45">
      <c r="E8428">
        <v>0.82242979592210197</v>
      </c>
    </row>
    <row r="8429" spans="5:5" x14ac:dyDescent="0.45">
      <c r="E8429">
        <v>0.82268323396581078</v>
      </c>
    </row>
    <row r="8430" spans="5:5" x14ac:dyDescent="0.45">
      <c r="E8430">
        <v>0.82294672113283418</v>
      </c>
    </row>
    <row r="8431" spans="5:5" x14ac:dyDescent="0.45">
      <c r="E8431">
        <v>0.82316608670514391</v>
      </c>
    </row>
    <row r="8432" spans="5:5" x14ac:dyDescent="0.45">
      <c r="E8432">
        <v>0.82339064179356325</v>
      </c>
    </row>
    <row r="8433" spans="5:5" x14ac:dyDescent="0.45">
      <c r="E8433">
        <v>0.82362477087104036</v>
      </c>
    </row>
    <row r="8434" spans="5:5" x14ac:dyDescent="0.45">
      <c r="E8434">
        <v>0.82388478764748341</v>
      </c>
    </row>
    <row r="8435" spans="5:5" x14ac:dyDescent="0.45">
      <c r="E8435">
        <v>0.82412726782716106</v>
      </c>
    </row>
    <row r="8436" spans="5:5" x14ac:dyDescent="0.45">
      <c r="E8436">
        <v>0.82435432247519469</v>
      </c>
    </row>
    <row r="8437" spans="5:5" x14ac:dyDescent="0.45">
      <c r="E8437">
        <v>0.82459362890941157</v>
      </c>
    </row>
    <row r="8438" spans="5:5" x14ac:dyDescent="0.45">
      <c r="E8438">
        <v>0.82485508529402518</v>
      </c>
    </row>
    <row r="8439" spans="5:5" x14ac:dyDescent="0.45">
      <c r="E8439">
        <v>0.82510826976340412</v>
      </c>
    </row>
    <row r="8440" spans="5:5" x14ac:dyDescent="0.45">
      <c r="E8440">
        <v>0.82531570871127413</v>
      </c>
    </row>
    <row r="8441" spans="5:5" x14ac:dyDescent="0.45">
      <c r="E8441">
        <v>0.82554988971153676</v>
      </c>
    </row>
    <row r="8442" spans="5:5" x14ac:dyDescent="0.45">
      <c r="E8442">
        <v>0.82579614080326147</v>
      </c>
    </row>
    <row r="8443" spans="5:5" x14ac:dyDescent="0.45">
      <c r="E8443">
        <v>0.8260255534294203</v>
      </c>
    </row>
    <row r="8444" spans="5:5" x14ac:dyDescent="0.45">
      <c r="E8444">
        <v>0.82628048249691466</v>
      </c>
    </row>
    <row r="8445" spans="5:5" x14ac:dyDescent="0.45">
      <c r="E8445">
        <v>0.82651979389181895</v>
      </c>
    </row>
    <row r="8446" spans="5:5" x14ac:dyDescent="0.45">
      <c r="E8446">
        <v>0.82675466930867092</v>
      </c>
    </row>
    <row r="8447" spans="5:5" x14ac:dyDescent="0.45">
      <c r="E8447">
        <v>0.8270141336040272</v>
      </c>
    </row>
    <row r="8448" spans="5:5" x14ac:dyDescent="0.45">
      <c r="E8448">
        <v>0.82725801656704545</v>
      </c>
    </row>
    <row r="8449" spans="5:5" x14ac:dyDescent="0.45">
      <c r="E8449">
        <v>0.82747839831756809</v>
      </c>
    </row>
    <row r="8450" spans="5:5" x14ac:dyDescent="0.45">
      <c r="E8450">
        <v>0.82773998183020647</v>
      </c>
    </row>
    <row r="8451" spans="5:5" x14ac:dyDescent="0.45">
      <c r="E8451">
        <v>0.8279559847757948</v>
      </c>
    </row>
    <row r="8452" spans="5:5" x14ac:dyDescent="0.45">
      <c r="E8452">
        <v>0.8282010730331103</v>
      </c>
    </row>
    <row r="8453" spans="5:5" x14ac:dyDescent="0.45">
      <c r="E8453">
        <v>0.82848144323442185</v>
      </c>
    </row>
    <row r="8454" spans="5:5" x14ac:dyDescent="0.45">
      <c r="E8454">
        <v>0.82868219350301908</v>
      </c>
    </row>
    <row r="8455" spans="5:5" x14ac:dyDescent="0.45">
      <c r="E8455">
        <v>0.82893318011478445</v>
      </c>
    </row>
    <row r="8456" spans="5:5" x14ac:dyDescent="0.45">
      <c r="E8456">
        <v>0.82918525954871569</v>
      </c>
    </row>
    <row r="8457" spans="5:5" x14ac:dyDescent="0.45">
      <c r="E8457">
        <v>0.82940083929395225</v>
      </c>
    </row>
    <row r="8458" spans="5:5" x14ac:dyDescent="0.45">
      <c r="E8458">
        <v>0.82967579357851573</v>
      </c>
    </row>
    <row r="8459" spans="5:5" x14ac:dyDescent="0.45">
      <c r="E8459">
        <v>0.82986538062468729</v>
      </c>
    </row>
    <row r="8460" spans="5:5" x14ac:dyDescent="0.45">
      <c r="E8460">
        <v>0.83014649028015086</v>
      </c>
    </row>
    <row r="8461" spans="5:5" x14ac:dyDescent="0.45">
      <c r="E8461">
        <v>0.83037689447564211</v>
      </c>
    </row>
    <row r="8462" spans="5:5" x14ac:dyDescent="0.45">
      <c r="E8462">
        <v>0.83059209592738381</v>
      </c>
    </row>
    <row r="8463" spans="5:5" x14ac:dyDescent="0.45">
      <c r="E8463">
        <v>0.83081873084168856</v>
      </c>
    </row>
    <row r="8464" spans="5:5" x14ac:dyDescent="0.45">
      <c r="E8464">
        <v>0.83110543251434499</v>
      </c>
    </row>
    <row r="8465" spans="5:5" x14ac:dyDescent="0.45">
      <c r="E8465">
        <v>0.83135237822608932</v>
      </c>
    </row>
    <row r="8466" spans="5:5" x14ac:dyDescent="0.45">
      <c r="E8466">
        <v>0.83154325935060003</v>
      </c>
    </row>
    <row r="8467" spans="5:5" x14ac:dyDescent="0.45">
      <c r="E8467">
        <v>0.83182165364753247</v>
      </c>
    </row>
    <row r="8468" spans="5:5" x14ac:dyDescent="0.45">
      <c r="E8468">
        <v>0.83206225042158588</v>
      </c>
    </row>
    <row r="8469" spans="5:5" x14ac:dyDescent="0.45">
      <c r="E8469">
        <v>0.83231392234583201</v>
      </c>
    </row>
    <row r="8470" spans="5:5" x14ac:dyDescent="0.45">
      <c r="E8470">
        <v>0.83250472692683275</v>
      </c>
    </row>
    <row r="8471" spans="5:5" x14ac:dyDescent="0.45">
      <c r="E8471">
        <v>0.83276614821171002</v>
      </c>
    </row>
    <row r="8472" spans="5:5" x14ac:dyDescent="0.45">
      <c r="E8472">
        <v>0.83300588819785193</v>
      </c>
    </row>
    <row r="8473" spans="5:5" x14ac:dyDescent="0.45">
      <c r="E8473">
        <v>0.83321674923792788</v>
      </c>
    </row>
    <row r="8474" spans="5:5" x14ac:dyDescent="0.45">
      <c r="E8474">
        <v>0.83346157833120449</v>
      </c>
    </row>
    <row r="8475" spans="5:5" x14ac:dyDescent="0.45">
      <c r="E8475">
        <v>0.83372394905413816</v>
      </c>
    </row>
    <row r="8476" spans="5:5" x14ac:dyDescent="0.45">
      <c r="E8476">
        <v>0.83398469485979776</v>
      </c>
    </row>
    <row r="8477" spans="5:5" x14ac:dyDescent="0.45">
      <c r="E8477">
        <v>0.83421007049330143</v>
      </c>
    </row>
    <row r="8478" spans="5:5" x14ac:dyDescent="0.45">
      <c r="E8478">
        <v>0.83442505178174964</v>
      </c>
    </row>
    <row r="8479" spans="5:5" x14ac:dyDescent="0.45">
      <c r="E8479">
        <v>0.83470672449014649</v>
      </c>
    </row>
    <row r="8480" spans="5:5" x14ac:dyDescent="0.45">
      <c r="E8480">
        <v>0.83490419708148256</v>
      </c>
    </row>
    <row r="8481" spans="5:5" x14ac:dyDescent="0.45">
      <c r="E8481">
        <v>0.83517738795199548</v>
      </c>
    </row>
    <row r="8482" spans="5:5" x14ac:dyDescent="0.45">
      <c r="E8482">
        <v>0.83539992932586071</v>
      </c>
    </row>
    <row r="8483" spans="5:5" x14ac:dyDescent="0.45">
      <c r="E8483">
        <v>0.83564005649871831</v>
      </c>
    </row>
    <row r="8484" spans="5:5" x14ac:dyDescent="0.45">
      <c r="E8484">
        <v>0.83588194285377282</v>
      </c>
    </row>
    <row r="8485" spans="5:5" x14ac:dyDescent="0.45">
      <c r="E8485">
        <v>0.83611565918211961</v>
      </c>
    </row>
    <row r="8486" spans="5:5" x14ac:dyDescent="0.45">
      <c r="E8486">
        <v>0.83634151831712522</v>
      </c>
    </row>
    <row r="8487" spans="5:5" x14ac:dyDescent="0.45">
      <c r="E8487">
        <v>0.83658506710284097</v>
      </c>
    </row>
    <row r="8488" spans="5:5" x14ac:dyDescent="0.45">
      <c r="E8488">
        <v>0.83687681141750869</v>
      </c>
    </row>
    <row r="8489" spans="5:5" x14ac:dyDescent="0.45">
      <c r="E8489">
        <v>0.83707695841019791</v>
      </c>
    </row>
    <row r="8490" spans="5:5" x14ac:dyDescent="0.45">
      <c r="E8490">
        <v>0.83732420055070356</v>
      </c>
    </row>
    <row r="8491" spans="5:5" x14ac:dyDescent="0.45">
      <c r="E8491">
        <v>0.83755719603245127</v>
      </c>
    </row>
    <row r="8492" spans="5:5" x14ac:dyDescent="0.45">
      <c r="E8492">
        <v>0.83777905853237711</v>
      </c>
    </row>
    <row r="8493" spans="5:5" x14ac:dyDescent="0.45">
      <c r="E8493">
        <v>0.83803268715265988</v>
      </c>
    </row>
    <row r="8494" spans="5:5" x14ac:dyDescent="0.45">
      <c r="E8494">
        <v>0.83828906359952582</v>
      </c>
    </row>
    <row r="8495" spans="5:5" x14ac:dyDescent="0.45">
      <c r="E8495">
        <v>0.83855266808875117</v>
      </c>
    </row>
    <row r="8496" spans="5:5" x14ac:dyDescent="0.45">
      <c r="E8496">
        <v>0.83874024758976451</v>
      </c>
    </row>
    <row r="8497" spans="5:5" x14ac:dyDescent="0.45">
      <c r="E8497">
        <v>0.83903608958616704</v>
      </c>
    </row>
    <row r="8498" spans="5:5" x14ac:dyDescent="0.45">
      <c r="E8498">
        <v>0.83925058486974147</v>
      </c>
    </row>
    <row r="8499" spans="5:5" x14ac:dyDescent="0.45">
      <c r="E8499">
        <v>0.83949272944716602</v>
      </c>
    </row>
    <row r="8500" spans="5:5" x14ac:dyDescent="0.45">
      <c r="E8500">
        <v>0.83970805195161724</v>
      </c>
    </row>
    <row r="8501" spans="5:5" x14ac:dyDescent="0.45">
      <c r="E8501">
        <v>0.83996780521663372</v>
      </c>
    </row>
    <row r="8502" spans="5:5" x14ac:dyDescent="0.45">
      <c r="E8502">
        <v>0.84021309502342156</v>
      </c>
    </row>
    <row r="8503" spans="5:5" x14ac:dyDescent="0.45">
      <c r="E8503">
        <v>0.84046712005639557</v>
      </c>
    </row>
    <row r="8504" spans="5:5" x14ac:dyDescent="0.45">
      <c r="E8504">
        <v>0.84069646085811989</v>
      </c>
    </row>
    <row r="8505" spans="5:5" x14ac:dyDescent="0.45">
      <c r="E8505">
        <v>0.8409102388841373</v>
      </c>
    </row>
    <row r="8506" spans="5:5" x14ac:dyDescent="0.45">
      <c r="E8506">
        <v>0.84117181534185537</v>
      </c>
    </row>
    <row r="8507" spans="5:5" x14ac:dyDescent="0.45">
      <c r="E8507">
        <v>0.84145861987436765</v>
      </c>
    </row>
    <row r="8508" spans="5:5" x14ac:dyDescent="0.45">
      <c r="E8508">
        <v>0.84163029203095874</v>
      </c>
    </row>
    <row r="8509" spans="5:5" x14ac:dyDescent="0.45">
      <c r="E8509">
        <v>0.84192475512321319</v>
      </c>
    </row>
    <row r="8510" spans="5:5" x14ac:dyDescent="0.45">
      <c r="E8510">
        <v>0.84213437035487204</v>
      </c>
    </row>
    <row r="8511" spans="5:5" x14ac:dyDescent="0.45">
      <c r="E8511">
        <v>0.84237522596405945</v>
      </c>
    </row>
    <row r="8512" spans="5:5" x14ac:dyDescent="0.45">
      <c r="E8512">
        <v>0.84260665689968883</v>
      </c>
    </row>
    <row r="8513" spans="5:5" x14ac:dyDescent="0.45">
      <c r="E8513">
        <v>0.8428468229684386</v>
      </c>
    </row>
    <row r="8514" spans="5:5" x14ac:dyDescent="0.45">
      <c r="E8514">
        <v>0.84308735783285882</v>
      </c>
    </row>
    <row r="8515" spans="5:5" x14ac:dyDescent="0.45">
      <c r="E8515">
        <v>0.84332489116465725</v>
      </c>
    </row>
    <row r="8516" spans="5:5" x14ac:dyDescent="0.45">
      <c r="E8516">
        <v>0.84355414857426836</v>
      </c>
    </row>
    <row r="8517" spans="5:5" x14ac:dyDescent="0.45">
      <c r="E8517">
        <v>0.84380217052814954</v>
      </c>
    </row>
    <row r="8518" spans="5:5" x14ac:dyDescent="0.45">
      <c r="E8518">
        <v>0.84403047426705591</v>
      </c>
    </row>
    <row r="8519" spans="5:5" x14ac:dyDescent="0.45">
      <c r="E8519">
        <v>0.84428580250644381</v>
      </c>
    </row>
    <row r="8520" spans="5:5" x14ac:dyDescent="0.45">
      <c r="E8520">
        <v>0.84454132251019287</v>
      </c>
    </row>
    <row r="8521" spans="5:5" x14ac:dyDescent="0.45">
      <c r="E8521">
        <v>0.84475702983996981</v>
      </c>
    </row>
    <row r="8522" spans="5:5" x14ac:dyDescent="0.45">
      <c r="E8522">
        <v>0.84498040318758394</v>
      </c>
    </row>
    <row r="8523" spans="5:5" x14ac:dyDescent="0.45">
      <c r="E8523">
        <v>0.8453029596993995</v>
      </c>
    </row>
    <row r="8524" spans="5:5" x14ac:dyDescent="0.45">
      <c r="E8524">
        <v>0.84547767804334295</v>
      </c>
    </row>
    <row r="8525" spans="5:5" x14ac:dyDescent="0.45">
      <c r="E8525">
        <v>0.84570566833146754</v>
      </c>
    </row>
    <row r="8526" spans="5:5" x14ac:dyDescent="0.45">
      <c r="E8526">
        <v>0.84595258584130206</v>
      </c>
    </row>
    <row r="8527" spans="5:5" x14ac:dyDescent="0.45">
      <c r="E8527">
        <v>0.84618166764725156</v>
      </c>
    </row>
    <row r="8528" spans="5:5" x14ac:dyDescent="0.45">
      <c r="E8528">
        <v>0.84646222237325841</v>
      </c>
    </row>
    <row r="8529" spans="5:5" x14ac:dyDescent="0.45">
      <c r="E8529">
        <v>0.84669217697827637</v>
      </c>
    </row>
    <row r="8530" spans="5:5" x14ac:dyDescent="0.45">
      <c r="E8530">
        <v>0.84691947612820051</v>
      </c>
    </row>
    <row r="8531" spans="5:5" x14ac:dyDescent="0.45">
      <c r="E8531">
        <v>0.84715741654594601</v>
      </c>
    </row>
    <row r="8532" spans="5:5" x14ac:dyDescent="0.45">
      <c r="E8532">
        <v>0.84740687630562117</v>
      </c>
    </row>
    <row r="8533" spans="5:5" x14ac:dyDescent="0.45">
      <c r="E8533">
        <v>0.84767165177481663</v>
      </c>
    </row>
    <row r="8534" spans="5:5" x14ac:dyDescent="0.45">
      <c r="E8534">
        <v>0.84785673417701346</v>
      </c>
    </row>
    <row r="8535" spans="5:5" x14ac:dyDescent="0.45">
      <c r="E8535">
        <v>0.8481400048538601</v>
      </c>
    </row>
    <row r="8536" spans="5:5" x14ac:dyDescent="0.45">
      <c r="E8536">
        <v>0.84837873486797932</v>
      </c>
    </row>
    <row r="8537" spans="5:5" x14ac:dyDescent="0.45">
      <c r="E8537">
        <v>0.84861932967267817</v>
      </c>
    </row>
    <row r="8538" spans="5:5" x14ac:dyDescent="0.45">
      <c r="E8538">
        <v>0.84883772583052797</v>
      </c>
    </row>
    <row r="8539" spans="5:5" x14ac:dyDescent="0.45">
      <c r="E8539">
        <v>0.84909997791560232</v>
      </c>
    </row>
    <row r="8540" spans="5:5" x14ac:dyDescent="0.45">
      <c r="E8540">
        <v>0.84934524881700202</v>
      </c>
    </row>
    <row r="8541" spans="5:5" x14ac:dyDescent="0.45">
      <c r="E8541">
        <v>0.84956929992749886</v>
      </c>
    </row>
    <row r="8542" spans="5:5" x14ac:dyDescent="0.45">
      <c r="E8542">
        <v>0.84979807625680692</v>
      </c>
    </row>
    <row r="8543" spans="5:5" x14ac:dyDescent="0.45">
      <c r="E8543">
        <v>0.8500497924298408</v>
      </c>
    </row>
    <row r="8544" spans="5:5" x14ac:dyDescent="0.45">
      <c r="E8544">
        <v>0.85029703803213974</v>
      </c>
    </row>
    <row r="8545" spans="5:5" x14ac:dyDescent="0.45">
      <c r="E8545">
        <v>0.8505263915740755</v>
      </c>
    </row>
    <row r="8546" spans="5:5" x14ac:dyDescent="0.45">
      <c r="E8546">
        <v>0.85078776008425272</v>
      </c>
    </row>
    <row r="8547" spans="5:5" x14ac:dyDescent="0.45">
      <c r="E8547">
        <v>0.85096485870155636</v>
      </c>
    </row>
    <row r="8548" spans="5:5" x14ac:dyDescent="0.45">
      <c r="E8548">
        <v>0.85126497659540268</v>
      </c>
    </row>
    <row r="8549" spans="5:5" x14ac:dyDescent="0.45">
      <c r="E8549">
        <v>0.85148684722602863</v>
      </c>
    </row>
    <row r="8550" spans="5:5" x14ac:dyDescent="0.45">
      <c r="E8550">
        <v>0.85172135901983781</v>
      </c>
    </row>
    <row r="8551" spans="5:5" x14ac:dyDescent="0.45">
      <c r="E8551">
        <v>0.85195833928909392</v>
      </c>
    </row>
    <row r="8552" spans="5:5" x14ac:dyDescent="0.45">
      <c r="E8552">
        <v>0.85223185062639051</v>
      </c>
    </row>
    <row r="8553" spans="5:5" x14ac:dyDescent="0.45">
      <c r="E8553">
        <v>0.85245322499959664</v>
      </c>
    </row>
    <row r="8554" spans="5:5" x14ac:dyDescent="0.45">
      <c r="E8554">
        <v>0.85268030445671683</v>
      </c>
    </row>
    <row r="8555" spans="5:5" x14ac:dyDescent="0.45">
      <c r="E8555">
        <v>0.85290893454912098</v>
      </c>
    </row>
    <row r="8556" spans="5:5" x14ac:dyDescent="0.45">
      <c r="E8556">
        <v>0.8531824060421761</v>
      </c>
    </row>
    <row r="8557" spans="5:5" x14ac:dyDescent="0.45">
      <c r="E8557">
        <v>0.85339949676295523</v>
      </c>
    </row>
    <row r="8558" spans="5:5" x14ac:dyDescent="0.45">
      <c r="E8558">
        <v>0.85366256209105007</v>
      </c>
    </row>
    <row r="8559" spans="5:5" x14ac:dyDescent="0.45">
      <c r="E8559">
        <v>0.85386698436873198</v>
      </c>
    </row>
    <row r="8560" spans="5:5" x14ac:dyDescent="0.45">
      <c r="E8560">
        <v>0.85415182424081826</v>
      </c>
    </row>
    <row r="8561" spans="5:5" x14ac:dyDescent="0.45">
      <c r="E8561">
        <v>0.85436588281074899</v>
      </c>
    </row>
    <row r="8562" spans="5:5" x14ac:dyDescent="0.45">
      <c r="E8562">
        <v>0.85459237098979302</v>
      </c>
    </row>
    <row r="8563" spans="5:5" x14ac:dyDescent="0.45">
      <c r="E8563">
        <v>0.85487669364639807</v>
      </c>
    </row>
    <row r="8564" spans="5:5" x14ac:dyDescent="0.45">
      <c r="E8564">
        <v>0.85507999310913685</v>
      </c>
    </row>
    <row r="8565" spans="5:5" x14ac:dyDescent="0.45">
      <c r="E8565">
        <v>0.85535795273509885</v>
      </c>
    </row>
    <row r="8566" spans="5:5" x14ac:dyDescent="0.45">
      <c r="E8566">
        <v>0.85556769512766329</v>
      </c>
    </row>
    <row r="8567" spans="5:5" x14ac:dyDescent="0.45">
      <c r="E8567">
        <v>0.85576181542677421</v>
      </c>
    </row>
    <row r="8568" spans="5:5" x14ac:dyDescent="0.45">
      <c r="E8568">
        <v>0.856061327098528</v>
      </c>
    </row>
    <row r="8569" spans="5:5" x14ac:dyDescent="0.45">
      <c r="E8569">
        <v>0.85630236445419827</v>
      </c>
    </row>
    <row r="8570" spans="5:5" x14ac:dyDescent="0.45">
      <c r="E8570">
        <v>0.85651774053856833</v>
      </c>
    </row>
    <row r="8571" spans="5:5" x14ac:dyDescent="0.45">
      <c r="E8571">
        <v>0.85672891668888107</v>
      </c>
    </row>
    <row r="8572" spans="5:5" x14ac:dyDescent="0.45">
      <c r="E8572">
        <v>0.85701505832434177</v>
      </c>
    </row>
    <row r="8573" spans="5:5" x14ac:dyDescent="0.45">
      <c r="E8573">
        <v>0.85720439835073359</v>
      </c>
    </row>
    <row r="8574" spans="5:5" x14ac:dyDescent="0.45">
      <c r="E8574">
        <v>0.85750381206368897</v>
      </c>
    </row>
    <row r="8575" spans="5:5" x14ac:dyDescent="0.45">
      <c r="E8575">
        <v>0.85773113559779901</v>
      </c>
    </row>
    <row r="8576" spans="5:5" x14ac:dyDescent="0.45">
      <c r="E8576">
        <v>0.85795086995676229</v>
      </c>
    </row>
    <row r="8577" spans="5:5" x14ac:dyDescent="0.45">
      <c r="E8577">
        <v>0.85820044618090019</v>
      </c>
    </row>
    <row r="8578" spans="5:5" x14ac:dyDescent="0.45">
      <c r="E8578">
        <v>0.85846684031019027</v>
      </c>
    </row>
    <row r="8579" spans="5:5" x14ac:dyDescent="0.45">
      <c r="E8579">
        <v>0.85867917374048763</v>
      </c>
    </row>
    <row r="8580" spans="5:5" x14ac:dyDescent="0.45">
      <c r="E8580">
        <v>0.8589364190514045</v>
      </c>
    </row>
    <row r="8581" spans="5:5" x14ac:dyDescent="0.45">
      <c r="E8581">
        <v>0.85914165881934201</v>
      </c>
    </row>
    <row r="8582" spans="5:5" x14ac:dyDescent="0.45">
      <c r="E8582">
        <v>0.85940737763165298</v>
      </c>
    </row>
    <row r="8583" spans="5:5" x14ac:dyDescent="0.45">
      <c r="E8583">
        <v>0.85964110312182507</v>
      </c>
    </row>
    <row r="8584" spans="5:5" x14ac:dyDescent="0.45">
      <c r="E8584">
        <v>0.8599104083208815</v>
      </c>
    </row>
    <row r="8585" spans="5:5" x14ac:dyDescent="0.45">
      <c r="E8585">
        <v>0.86010404079976854</v>
      </c>
    </row>
    <row r="8586" spans="5:5" x14ac:dyDescent="0.45">
      <c r="E8586">
        <v>0.86037813877423974</v>
      </c>
    </row>
    <row r="8587" spans="5:5" x14ac:dyDescent="0.45">
      <c r="E8587">
        <v>0.8606005353207743</v>
      </c>
    </row>
    <row r="8588" spans="5:5" x14ac:dyDescent="0.45">
      <c r="E8588">
        <v>0.86082577003213845</v>
      </c>
    </row>
    <row r="8589" spans="5:5" x14ac:dyDescent="0.45">
      <c r="E8589">
        <v>0.86107512305435552</v>
      </c>
    </row>
    <row r="8590" spans="5:5" x14ac:dyDescent="0.45">
      <c r="E8590">
        <v>0.86129791751946705</v>
      </c>
    </row>
    <row r="8591" spans="5:5" x14ac:dyDescent="0.45">
      <c r="E8591">
        <v>0.86158840996360653</v>
      </c>
    </row>
    <row r="8592" spans="5:5" x14ac:dyDescent="0.45">
      <c r="E8592">
        <v>0.86179165030208571</v>
      </c>
    </row>
    <row r="8593" spans="5:5" x14ac:dyDescent="0.45">
      <c r="E8593">
        <v>0.86207505781045157</v>
      </c>
    </row>
    <row r="8594" spans="5:5" x14ac:dyDescent="0.45">
      <c r="E8594">
        <v>0.86229690936563563</v>
      </c>
    </row>
    <row r="8595" spans="5:5" x14ac:dyDescent="0.45">
      <c r="E8595">
        <v>0.86252462550656306</v>
      </c>
    </row>
    <row r="8596" spans="5:5" x14ac:dyDescent="0.45">
      <c r="E8596">
        <v>0.8627928793544456</v>
      </c>
    </row>
    <row r="8597" spans="5:5" x14ac:dyDescent="0.45">
      <c r="E8597">
        <v>0.86302512441112789</v>
      </c>
    </row>
    <row r="8598" spans="5:5" x14ac:dyDescent="0.45">
      <c r="E8598">
        <v>0.8632340579089306</v>
      </c>
    </row>
    <row r="8599" spans="5:5" x14ac:dyDescent="0.45">
      <c r="E8599">
        <v>0.86349196728249422</v>
      </c>
    </row>
    <row r="8600" spans="5:5" x14ac:dyDescent="0.45">
      <c r="E8600">
        <v>0.86373115305892134</v>
      </c>
    </row>
    <row r="8601" spans="5:5" x14ac:dyDescent="0.45">
      <c r="E8601">
        <v>0.86398791385577967</v>
      </c>
    </row>
    <row r="8602" spans="5:5" x14ac:dyDescent="0.45">
      <c r="E8602">
        <v>0.86421764198988615</v>
      </c>
    </row>
    <row r="8603" spans="5:5" x14ac:dyDescent="0.45">
      <c r="E8603">
        <v>0.86446311715680391</v>
      </c>
    </row>
    <row r="8604" spans="5:5" x14ac:dyDescent="0.45">
      <c r="E8604">
        <v>0.86465265761679899</v>
      </c>
    </row>
    <row r="8605" spans="5:5" x14ac:dyDescent="0.45">
      <c r="E8605">
        <v>0.86491652857890189</v>
      </c>
    </row>
    <row r="8606" spans="5:5" x14ac:dyDescent="0.45">
      <c r="E8606">
        <v>0.86516416988492317</v>
      </c>
    </row>
    <row r="8607" spans="5:5" x14ac:dyDescent="0.45">
      <c r="E8607">
        <v>0.86540326285547708</v>
      </c>
    </row>
    <row r="8608" spans="5:5" x14ac:dyDescent="0.45">
      <c r="E8608">
        <v>0.86566267225638205</v>
      </c>
    </row>
    <row r="8609" spans="5:5" x14ac:dyDescent="0.45">
      <c r="E8609">
        <v>0.86590791543609613</v>
      </c>
    </row>
    <row r="8610" spans="5:5" x14ac:dyDescent="0.45">
      <c r="E8610">
        <v>0.86612269122412633</v>
      </c>
    </row>
    <row r="8611" spans="5:5" x14ac:dyDescent="0.45">
      <c r="E8611">
        <v>0.86636534832695689</v>
      </c>
    </row>
    <row r="8612" spans="5:5" x14ac:dyDescent="0.45">
      <c r="E8612">
        <v>0.86662979271621277</v>
      </c>
    </row>
    <row r="8613" spans="5:5" x14ac:dyDescent="0.45">
      <c r="E8613">
        <v>0.86682753394258349</v>
      </c>
    </row>
    <row r="8614" spans="5:5" x14ac:dyDescent="0.45">
      <c r="E8614">
        <v>0.86709316248602819</v>
      </c>
    </row>
    <row r="8615" spans="5:5" x14ac:dyDescent="0.45">
      <c r="E8615">
        <v>0.86733416296733401</v>
      </c>
    </row>
    <row r="8616" spans="5:5" x14ac:dyDescent="0.45">
      <c r="E8616">
        <v>0.86759404999074097</v>
      </c>
    </row>
    <row r="8617" spans="5:5" x14ac:dyDescent="0.45">
      <c r="E8617">
        <v>0.86778090018199994</v>
      </c>
    </row>
    <row r="8618" spans="5:5" x14ac:dyDescent="0.45">
      <c r="E8618">
        <v>0.86804895806776639</v>
      </c>
    </row>
    <row r="8619" spans="5:5" x14ac:dyDescent="0.45">
      <c r="E8619">
        <v>0.86828432562340341</v>
      </c>
    </row>
    <row r="8620" spans="5:5" x14ac:dyDescent="0.45">
      <c r="E8620">
        <v>0.86857070409243697</v>
      </c>
    </row>
    <row r="8621" spans="5:5" x14ac:dyDescent="0.45">
      <c r="E8621">
        <v>0.86877511209098868</v>
      </c>
    </row>
    <row r="8622" spans="5:5" x14ac:dyDescent="0.45">
      <c r="E8622">
        <v>0.86900274127941157</v>
      </c>
    </row>
    <row r="8623" spans="5:5" x14ac:dyDescent="0.45">
      <c r="E8623">
        <v>0.86924321866212195</v>
      </c>
    </row>
    <row r="8624" spans="5:5" x14ac:dyDescent="0.45">
      <c r="E8624">
        <v>0.86947668237014841</v>
      </c>
    </row>
    <row r="8625" spans="5:5" x14ac:dyDescent="0.45">
      <c r="E8625">
        <v>0.86971121322378087</v>
      </c>
    </row>
    <row r="8626" spans="5:5" x14ac:dyDescent="0.45">
      <c r="E8626">
        <v>0.87002619202273912</v>
      </c>
    </row>
    <row r="8627" spans="5:5" x14ac:dyDescent="0.45">
      <c r="E8627">
        <v>0.87019741034309439</v>
      </c>
    </row>
    <row r="8628" spans="5:5" x14ac:dyDescent="0.45">
      <c r="E8628">
        <v>0.8704561432667326</v>
      </c>
    </row>
    <row r="8629" spans="5:5" x14ac:dyDescent="0.45">
      <c r="E8629">
        <v>0.87067370941920086</v>
      </c>
    </row>
    <row r="8630" spans="5:5" x14ac:dyDescent="0.45">
      <c r="E8630">
        <v>0.87095395081321114</v>
      </c>
    </row>
    <row r="8631" spans="5:5" x14ac:dyDescent="0.45">
      <c r="E8631">
        <v>0.8711656198925718</v>
      </c>
    </row>
    <row r="8632" spans="5:5" x14ac:dyDescent="0.45">
      <c r="E8632">
        <v>0.87143949823142797</v>
      </c>
    </row>
    <row r="8633" spans="5:5" x14ac:dyDescent="0.45">
      <c r="E8633">
        <v>0.87164069533588706</v>
      </c>
    </row>
    <row r="8634" spans="5:5" x14ac:dyDescent="0.45">
      <c r="E8634">
        <v>0.87188229493092084</v>
      </c>
    </row>
    <row r="8635" spans="5:5" x14ac:dyDescent="0.45">
      <c r="E8635">
        <v>0.87211681067994895</v>
      </c>
    </row>
    <row r="8636" spans="5:5" x14ac:dyDescent="0.45">
      <c r="E8636">
        <v>0.87237617568118131</v>
      </c>
    </row>
    <row r="8637" spans="5:5" x14ac:dyDescent="0.45">
      <c r="E8637">
        <v>0.87260835760799838</v>
      </c>
    </row>
    <row r="8638" spans="5:5" x14ac:dyDescent="0.45">
      <c r="E8638">
        <v>0.87284327618567215</v>
      </c>
    </row>
    <row r="8639" spans="5:5" x14ac:dyDescent="0.45">
      <c r="E8639">
        <v>0.87312279163355178</v>
      </c>
    </row>
    <row r="8640" spans="5:5" x14ac:dyDescent="0.45">
      <c r="E8640">
        <v>0.8733066299636445</v>
      </c>
    </row>
    <row r="8641" spans="5:5" x14ac:dyDescent="0.45">
      <c r="E8641">
        <v>0.87354197274682643</v>
      </c>
    </row>
    <row r="8642" spans="5:5" x14ac:dyDescent="0.45">
      <c r="E8642">
        <v>0.87378297882632372</v>
      </c>
    </row>
    <row r="8643" spans="5:5" x14ac:dyDescent="0.45">
      <c r="E8643">
        <v>0.87402110230740915</v>
      </c>
    </row>
    <row r="8644" spans="5:5" x14ac:dyDescent="0.45">
      <c r="E8644">
        <v>0.87428371514567815</v>
      </c>
    </row>
    <row r="8645" spans="5:5" x14ac:dyDescent="0.45">
      <c r="E8645">
        <v>0.87454238984634125</v>
      </c>
    </row>
    <row r="8646" spans="5:5" x14ac:dyDescent="0.45">
      <c r="E8646">
        <v>0.87476323979896453</v>
      </c>
    </row>
    <row r="8647" spans="5:5" x14ac:dyDescent="0.45">
      <c r="E8647">
        <v>0.8750130729472988</v>
      </c>
    </row>
    <row r="8648" spans="5:5" x14ac:dyDescent="0.45">
      <c r="E8648">
        <v>0.87522711971787015</v>
      </c>
    </row>
    <row r="8649" spans="5:5" x14ac:dyDescent="0.45">
      <c r="E8649">
        <v>0.87548155818119699</v>
      </c>
    </row>
    <row r="8650" spans="5:5" x14ac:dyDescent="0.45">
      <c r="E8650">
        <v>0.87570575110440296</v>
      </c>
    </row>
    <row r="8651" spans="5:5" x14ac:dyDescent="0.45">
      <c r="E8651">
        <v>0.87596977179230784</v>
      </c>
    </row>
    <row r="8652" spans="5:5" x14ac:dyDescent="0.45">
      <c r="E8652">
        <v>0.87620642736330312</v>
      </c>
    </row>
    <row r="8653" spans="5:5" x14ac:dyDescent="0.45">
      <c r="E8653">
        <v>0.87644610571779236</v>
      </c>
    </row>
    <row r="8654" spans="5:5" x14ac:dyDescent="0.45">
      <c r="E8654">
        <v>0.87665714538449147</v>
      </c>
    </row>
    <row r="8655" spans="5:5" x14ac:dyDescent="0.45">
      <c r="E8655">
        <v>0.87688270508525579</v>
      </c>
    </row>
    <row r="8656" spans="5:5" x14ac:dyDescent="0.45">
      <c r="E8656">
        <v>0.87715300806221075</v>
      </c>
    </row>
    <row r="8657" spans="5:5" x14ac:dyDescent="0.45">
      <c r="E8657">
        <v>0.87738432269899214</v>
      </c>
    </row>
    <row r="8658" spans="5:5" x14ac:dyDescent="0.45">
      <c r="E8658">
        <v>0.87763911121684479</v>
      </c>
    </row>
    <row r="8659" spans="5:5" x14ac:dyDescent="0.45">
      <c r="E8659">
        <v>0.87787013690218352</v>
      </c>
    </row>
    <row r="8660" spans="5:5" x14ac:dyDescent="0.45">
      <c r="E8660">
        <v>0.87812710559842444</v>
      </c>
    </row>
    <row r="8661" spans="5:5" x14ac:dyDescent="0.45">
      <c r="E8661">
        <v>0.87833589831737391</v>
      </c>
    </row>
    <row r="8662" spans="5:5" x14ac:dyDescent="0.45">
      <c r="E8662">
        <v>0.87864003806198132</v>
      </c>
    </row>
    <row r="8663" spans="5:5" x14ac:dyDescent="0.45">
      <c r="E8663">
        <v>0.87884391680057272</v>
      </c>
    </row>
    <row r="8664" spans="5:5" x14ac:dyDescent="0.45">
      <c r="E8664">
        <v>0.87907820735818265</v>
      </c>
    </row>
    <row r="8665" spans="5:5" x14ac:dyDescent="0.45">
      <c r="E8665">
        <v>0.8793451374901019</v>
      </c>
    </row>
    <row r="8666" spans="5:5" x14ac:dyDescent="0.45">
      <c r="E8666">
        <v>0.87956663658966394</v>
      </c>
    </row>
    <row r="8667" spans="5:5" x14ac:dyDescent="0.45">
      <c r="E8667">
        <v>0.87982826611511089</v>
      </c>
    </row>
    <row r="8668" spans="5:5" x14ac:dyDescent="0.45">
      <c r="E8668">
        <v>0.88005611424227304</v>
      </c>
    </row>
    <row r="8669" spans="5:5" x14ac:dyDescent="0.45">
      <c r="E8669">
        <v>0.8802918679386228</v>
      </c>
    </row>
    <row r="8670" spans="5:5" x14ac:dyDescent="0.45">
      <c r="E8670">
        <v>0.8805514303892753</v>
      </c>
    </row>
    <row r="8671" spans="5:5" x14ac:dyDescent="0.45">
      <c r="E8671">
        <v>0.88076584598708263</v>
      </c>
    </row>
    <row r="8672" spans="5:5" x14ac:dyDescent="0.45">
      <c r="E8672">
        <v>0.88103865607518683</v>
      </c>
    </row>
    <row r="8673" spans="5:5" x14ac:dyDescent="0.45">
      <c r="E8673">
        <v>0.88123255180805871</v>
      </c>
    </row>
    <row r="8674" spans="5:5" x14ac:dyDescent="0.45">
      <c r="E8674">
        <v>0.88147420080788241</v>
      </c>
    </row>
    <row r="8675" spans="5:5" x14ac:dyDescent="0.45">
      <c r="E8675">
        <v>0.88172048894624089</v>
      </c>
    </row>
    <row r="8676" spans="5:5" x14ac:dyDescent="0.45">
      <c r="E8676">
        <v>0.8819441810562817</v>
      </c>
    </row>
    <row r="8677" spans="5:5" x14ac:dyDescent="0.45">
      <c r="E8677">
        <v>0.88220550090421357</v>
      </c>
    </row>
    <row r="8678" spans="5:5" x14ac:dyDescent="0.45">
      <c r="E8678">
        <v>0.88243843328214533</v>
      </c>
    </row>
    <row r="8679" spans="5:5" x14ac:dyDescent="0.45">
      <c r="E8679">
        <v>0.88267611980759819</v>
      </c>
    </row>
    <row r="8680" spans="5:5" x14ac:dyDescent="0.45">
      <c r="E8680">
        <v>0.88294940027108149</v>
      </c>
    </row>
    <row r="8681" spans="5:5" x14ac:dyDescent="0.45">
      <c r="E8681">
        <v>0.88317950802709211</v>
      </c>
    </row>
    <row r="8682" spans="5:5" x14ac:dyDescent="0.45">
      <c r="E8682">
        <v>0.88342285802210097</v>
      </c>
    </row>
    <row r="8683" spans="5:5" x14ac:dyDescent="0.45">
      <c r="E8683">
        <v>0.88365592150497063</v>
      </c>
    </row>
    <row r="8684" spans="5:5" x14ac:dyDescent="0.45">
      <c r="E8684">
        <v>0.88393781153736073</v>
      </c>
    </row>
    <row r="8685" spans="5:5" x14ac:dyDescent="0.45">
      <c r="E8685">
        <v>0.88414017675394074</v>
      </c>
    </row>
    <row r="8686" spans="5:5" x14ac:dyDescent="0.45">
      <c r="E8686">
        <v>0.88437150090121752</v>
      </c>
    </row>
    <row r="8687" spans="5:5" x14ac:dyDescent="0.45">
      <c r="E8687">
        <v>0.88460688104937146</v>
      </c>
    </row>
    <row r="8688" spans="5:5" x14ac:dyDescent="0.45">
      <c r="E8688">
        <v>0.88484352104299058</v>
      </c>
    </row>
    <row r="8689" spans="5:5" x14ac:dyDescent="0.45">
      <c r="E8689">
        <v>0.88510587690139642</v>
      </c>
    </row>
    <row r="8690" spans="5:5" x14ac:dyDescent="0.45">
      <c r="E8690">
        <v>0.88534260032243572</v>
      </c>
    </row>
    <row r="8691" spans="5:5" x14ac:dyDescent="0.45">
      <c r="E8691">
        <v>0.88555019683051384</v>
      </c>
    </row>
    <row r="8692" spans="5:5" x14ac:dyDescent="0.45">
      <c r="E8692">
        <v>0.88577512023121119</v>
      </c>
    </row>
    <row r="8693" spans="5:5" x14ac:dyDescent="0.45">
      <c r="E8693">
        <v>0.88606726769548338</v>
      </c>
    </row>
    <row r="8694" spans="5:5" x14ac:dyDescent="0.45">
      <c r="E8694">
        <v>0.88628633268581636</v>
      </c>
    </row>
    <row r="8695" spans="5:5" x14ac:dyDescent="0.45">
      <c r="E8695">
        <v>0.886542856721104</v>
      </c>
    </row>
    <row r="8696" spans="5:5" x14ac:dyDescent="0.45">
      <c r="E8696">
        <v>0.88676661565445836</v>
      </c>
    </row>
    <row r="8697" spans="5:5" x14ac:dyDescent="0.45">
      <c r="E8697">
        <v>0.88699608698325116</v>
      </c>
    </row>
    <row r="8698" spans="5:5" x14ac:dyDescent="0.45">
      <c r="E8698">
        <v>0.88724481207597539</v>
      </c>
    </row>
    <row r="8699" spans="5:5" x14ac:dyDescent="0.45">
      <c r="E8699">
        <v>0.88747862556487345</v>
      </c>
    </row>
    <row r="8700" spans="5:5" x14ac:dyDescent="0.45">
      <c r="E8700">
        <v>0.88772925992030927</v>
      </c>
    </row>
    <row r="8701" spans="5:5" x14ac:dyDescent="0.45">
      <c r="E8701">
        <v>0.88793582388855974</v>
      </c>
    </row>
    <row r="8702" spans="5:5" x14ac:dyDescent="0.45">
      <c r="E8702">
        <v>0.88822617492870326</v>
      </c>
    </row>
    <row r="8703" spans="5:5" x14ac:dyDescent="0.45">
      <c r="E8703">
        <v>0.88845154138209925</v>
      </c>
    </row>
    <row r="8704" spans="5:5" x14ac:dyDescent="0.45">
      <c r="E8704">
        <v>0.88867718599162204</v>
      </c>
    </row>
    <row r="8705" spans="5:5" x14ac:dyDescent="0.45">
      <c r="E8705">
        <v>0.8889163385205302</v>
      </c>
    </row>
    <row r="8706" spans="5:5" x14ac:dyDescent="0.45">
      <c r="E8706">
        <v>0.88918048714690978</v>
      </c>
    </row>
    <row r="8707" spans="5:5" x14ac:dyDescent="0.45">
      <c r="E8707">
        <v>0.88942080401048262</v>
      </c>
    </row>
    <row r="8708" spans="5:5" x14ac:dyDescent="0.45">
      <c r="E8708">
        <v>0.88964550477997284</v>
      </c>
    </row>
    <row r="8709" spans="5:5" x14ac:dyDescent="0.45">
      <c r="E8709">
        <v>0.88989677756931551</v>
      </c>
    </row>
    <row r="8710" spans="5:5" x14ac:dyDescent="0.45">
      <c r="E8710">
        <v>0.89010455816413503</v>
      </c>
    </row>
    <row r="8711" spans="5:5" x14ac:dyDescent="0.45">
      <c r="E8711">
        <v>0.89038406028466333</v>
      </c>
    </row>
    <row r="8712" spans="5:5" x14ac:dyDescent="0.45">
      <c r="E8712">
        <v>0.89060618112218037</v>
      </c>
    </row>
    <row r="8713" spans="5:5" x14ac:dyDescent="0.45">
      <c r="E8713">
        <v>0.89082405502559869</v>
      </c>
    </row>
    <row r="8714" spans="5:5" x14ac:dyDescent="0.45">
      <c r="E8714">
        <v>0.89107435750614949</v>
      </c>
    </row>
    <row r="8715" spans="5:5" x14ac:dyDescent="0.45">
      <c r="E8715">
        <v>0.89133028258105451</v>
      </c>
    </row>
    <row r="8716" spans="5:5" x14ac:dyDescent="0.45">
      <c r="E8716">
        <v>0.89161181390269828</v>
      </c>
    </row>
    <row r="8717" spans="5:5" x14ac:dyDescent="0.45">
      <c r="E8717">
        <v>0.89179507995896823</v>
      </c>
    </row>
    <row r="8718" spans="5:5" x14ac:dyDescent="0.45">
      <c r="E8718">
        <v>0.8920580956597528</v>
      </c>
    </row>
    <row r="8719" spans="5:5" x14ac:dyDescent="0.45">
      <c r="E8719">
        <v>0.89227621348542197</v>
      </c>
    </row>
    <row r="8720" spans="5:5" x14ac:dyDescent="0.45">
      <c r="E8720">
        <v>0.89254567686452235</v>
      </c>
    </row>
    <row r="8721" spans="5:5" x14ac:dyDescent="0.45">
      <c r="E8721">
        <v>0.89280440137301242</v>
      </c>
    </row>
    <row r="8722" spans="5:5" x14ac:dyDescent="0.45">
      <c r="E8722">
        <v>0.89303003714475149</v>
      </c>
    </row>
    <row r="8723" spans="5:5" x14ac:dyDescent="0.45">
      <c r="E8723">
        <v>0.89324466415517889</v>
      </c>
    </row>
    <row r="8724" spans="5:5" x14ac:dyDescent="0.45">
      <c r="E8724">
        <v>0.89350818465988657</v>
      </c>
    </row>
    <row r="8725" spans="5:5" x14ac:dyDescent="0.45">
      <c r="E8725">
        <v>0.89373033259955748</v>
      </c>
    </row>
    <row r="8726" spans="5:5" x14ac:dyDescent="0.45">
      <c r="E8726">
        <v>0.89397628948522267</v>
      </c>
    </row>
    <row r="8727" spans="5:5" x14ac:dyDescent="0.45">
      <c r="E8727">
        <v>0.8942056267847327</v>
      </c>
    </row>
    <row r="8728" spans="5:5" x14ac:dyDescent="0.45">
      <c r="E8728">
        <v>0.89446652194467247</v>
      </c>
    </row>
    <row r="8729" spans="5:5" x14ac:dyDescent="0.45">
      <c r="E8729">
        <v>0.89469795444963374</v>
      </c>
    </row>
    <row r="8730" spans="5:5" x14ac:dyDescent="0.45">
      <c r="E8730">
        <v>0.89492770242981423</v>
      </c>
    </row>
    <row r="8731" spans="5:5" x14ac:dyDescent="0.45">
      <c r="E8731">
        <v>0.89519686721266301</v>
      </c>
    </row>
    <row r="8732" spans="5:5" x14ac:dyDescent="0.45">
      <c r="E8732">
        <v>0.89540725109843378</v>
      </c>
    </row>
    <row r="8733" spans="5:5" x14ac:dyDescent="0.45">
      <c r="E8733">
        <v>0.89567257073641993</v>
      </c>
    </row>
    <row r="8734" spans="5:5" x14ac:dyDescent="0.45">
      <c r="E8734">
        <v>0.89589256039720599</v>
      </c>
    </row>
    <row r="8735" spans="5:5" x14ac:dyDescent="0.45">
      <c r="E8735">
        <v>0.89614018496192338</v>
      </c>
    </row>
    <row r="8736" spans="5:5" x14ac:dyDescent="0.45">
      <c r="E8736">
        <v>0.89634319874699286</v>
      </c>
    </row>
    <row r="8737" spans="5:5" x14ac:dyDescent="0.45">
      <c r="E8737">
        <v>0.89660174644919943</v>
      </c>
    </row>
    <row r="8738" spans="5:5" x14ac:dyDescent="0.45">
      <c r="E8738">
        <v>0.89685256414346781</v>
      </c>
    </row>
    <row r="8739" spans="5:5" x14ac:dyDescent="0.45">
      <c r="E8739">
        <v>0.89712079511217169</v>
      </c>
    </row>
    <row r="8740" spans="5:5" x14ac:dyDescent="0.45">
      <c r="E8740">
        <v>0.89730258163660637</v>
      </c>
    </row>
    <row r="8741" spans="5:5" x14ac:dyDescent="0.45">
      <c r="E8741">
        <v>0.89758426317739071</v>
      </c>
    </row>
    <row r="8742" spans="5:5" x14ac:dyDescent="0.45">
      <c r="E8742">
        <v>0.8977838436411637</v>
      </c>
    </row>
    <row r="8743" spans="5:5" x14ac:dyDescent="0.45">
      <c r="E8743">
        <v>0.89804525139036873</v>
      </c>
    </row>
    <row r="8744" spans="5:5" x14ac:dyDescent="0.45">
      <c r="E8744">
        <v>0.89828619278781652</v>
      </c>
    </row>
    <row r="8745" spans="5:5" x14ac:dyDescent="0.45">
      <c r="E8745">
        <v>0.89850677880294805</v>
      </c>
    </row>
    <row r="8746" spans="5:5" x14ac:dyDescent="0.45">
      <c r="E8746">
        <v>0.89879209438041618</v>
      </c>
    </row>
    <row r="8747" spans="5:5" x14ac:dyDescent="0.45">
      <c r="E8747">
        <v>0.89902638444067695</v>
      </c>
    </row>
    <row r="8748" spans="5:5" x14ac:dyDescent="0.45">
      <c r="E8748">
        <v>0.89922559618504638</v>
      </c>
    </row>
    <row r="8749" spans="5:5" x14ac:dyDescent="0.45">
      <c r="E8749">
        <v>0.89948850307019435</v>
      </c>
    </row>
    <row r="8750" spans="5:5" x14ac:dyDescent="0.45">
      <c r="E8750">
        <v>0.89970412953590695</v>
      </c>
    </row>
    <row r="8751" spans="5:5" x14ac:dyDescent="0.45">
      <c r="E8751">
        <v>0.89993453944795476</v>
      </c>
    </row>
    <row r="8752" spans="5:5" x14ac:dyDescent="0.45">
      <c r="E8752">
        <v>0.90023384441977727</v>
      </c>
    </row>
    <row r="8753" spans="5:5" x14ac:dyDescent="0.45">
      <c r="E8753">
        <v>0.9004169834216601</v>
      </c>
    </row>
    <row r="8754" spans="5:5" x14ac:dyDescent="0.45">
      <c r="E8754">
        <v>0.90067518650374878</v>
      </c>
    </row>
    <row r="8755" spans="5:5" x14ac:dyDescent="0.45">
      <c r="E8755">
        <v>0.90094342844383535</v>
      </c>
    </row>
    <row r="8756" spans="5:5" x14ac:dyDescent="0.45">
      <c r="E8756">
        <v>0.90116615727260974</v>
      </c>
    </row>
    <row r="8757" spans="5:5" x14ac:dyDescent="0.45">
      <c r="E8757">
        <v>0.90142219188913697</v>
      </c>
    </row>
    <row r="8758" spans="5:5" x14ac:dyDescent="0.45">
      <c r="E8758">
        <v>0.9016272439559514</v>
      </c>
    </row>
    <row r="8759" spans="5:5" x14ac:dyDescent="0.45">
      <c r="E8759">
        <v>0.9019069543256687</v>
      </c>
    </row>
    <row r="8760" spans="5:5" x14ac:dyDescent="0.45">
      <c r="E8760">
        <v>0.9020827778609487</v>
      </c>
    </row>
    <row r="8761" spans="5:5" x14ac:dyDescent="0.45">
      <c r="E8761">
        <v>0.90236590018458429</v>
      </c>
    </row>
    <row r="8762" spans="5:5" x14ac:dyDescent="0.45">
      <c r="E8762">
        <v>0.90258739454160097</v>
      </c>
    </row>
    <row r="8763" spans="5:5" x14ac:dyDescent="0.45">
      <c r="E8763">
        <v>0.90283904265435377</v>
      </c>
    </row>
    <row r="8764" spans="5:5" x14ac:dyDescent="0.45">
      <c r="E8764">
        <v>0.90307345282941798</v>
      </c>
    </row>
    <row r="8765" spans="5:5" x14ac:dyDescent="0.45">
      <c r="E8765">
        <v>0.9033521904575339</v>
      </c>
    </row>
    <row r="8766" spans="5:5" x14ac:dyDescent="0.45">
      <c r="E8766">
        <v>0.90357596716133504</v>
      </c>
    </row>
    <row r="8767" spans="5:5" x14ac:dyDescent="0.45">
      <c r="E8767">
        <v>0.90381596989987567</v>
      </c>
    </row>
    <row r="8768" spans="5:5" x14ac:dyDescent="0.45">
      <c r="E8768">
        <v>0.90404692107524487</v>
      </c>
    </row>
    <row r="8769" spans="5:5" x14ac:dyDescent="0.45">
      <c r="E8769">
        <v>0.90427957568576567</v>
      </c>
    </row>
    <row r="8770" spans="5:5" x14ac:dyDescent="0.45">
      <c r="E8770">
        <v>0.9045574331211339</v>
      </c>
    </row>
    <row r="8771" spans="5:5" x14ac:dyDescent="0.45">
      <c r="E8771">
        <v>0.90477459517708558</v>
      </c>
    </row>
    <row r="8772" spans="5:5" x14ac:dyDescent="0.45">
      <c r="E8772">
        <v>0.9050168128321685</v>
      </c>
    </row>
    <row r="8773" spans="5:5" x14ac:dyDescent="0.45">
      <c r="E8773">
        <v>0.90522960002229447</v>
      </c>
    </row>
    <row r="8774" spans="5:5" x14ac:dyDescent="0.45">
      <c r="E8774">
        <v>0.90553716623410518</v>
      </c>
    </row>
    <row r="8775" spans="5:5" x14ac:dyDescent="0.45">
      <c r="E8775">
        <v>0.90573696465595943</v>
      </c>
    </row>
    <row r="8776" spans="5:5" x14ac:dyDescent="0.45">
      <c r="E8776">
        <v>0.90594674695607358</v>
      </c>
    </row>
    <row r="8777" spans="5:5" x14ac:dyDescent="0.45">
      <c r="E8777">
        <v>0.90622737531827247</v>
      </c>
    </row>
    <row r="8778" spans="5:5" x14ac:dyDescent="0.45">
      <c r="E8778">
        <v>0.90645260555762786</v>
      </c>
    </row>
    <row r="8779" spans="5:5" x14ac:dyDescent="0.45">
      <c r="E8779">
        <v>0.90666054248244465</v>
      </c>
    </row>
    <row r="8780" spans="5:5" x14ac:dyDescent="0.45">
      <c r="E8780">
        <v>0.9068990606919074</v>
      </c>
    </row>
    <row r="8781" spans="5:5" x14ac:dyDescent="0.45">
      <c r="E8781">
        <v>0.90717178370730278</v>
      </c>
    </row>
    <row r="8782" spans="5:5" x14ac:dyDescent="0.45">
      <c r="E8782">
        <v>0.90740615335977115</v>
      </c>
    </row>
    <row r="8783" spans="5:5" x14ac:dyDescent="0.45">
      <c r="E8783">
        <v>0.90765375366886458</v>
      </c>
    </row>
    <row r="8784" spans="5:5" x14ac:dyDescent="0.45">
      <c r="E8784">
        <v>0.90790741133456199</v>
      </c>
    </row>
    <row r="8785" spans="5:5" x14ac:dyDescent="0.45">
      <c r="E8785">
        <v>0.90815315451679091</v>
      </c>
    </row>
    <row r="8786" spans="5:5" x14ac:dyDescent="0.45">
      <c r="E8786">
        <v>0.90840205036600485</v>
      </c>
    </row>
    <row r="8787" spans="5:5" x14ac:dyDescent="0.45">
      <c r="E8787">
        <v>0.90860764885424483</v>
      </c>
    </row>
    <row r="8788" spans="5:5" x14ac:dyDescent="0.45">
      <c r="E8788">
        <v>0.90885979101077219</v>
      </c>
    </row>
    <row r="8789" spans="5:5" x14ac:dyDescent="0.45">
      <c r="E8789">
        <v>0.90909738579913657</v>
      </c>
    </row>
    <row r="8790" spans="5:5" x14ac:dyDescent="0.45">
      <c r="E8790">
        <v>0.90933642525332337</v>
      </c>
    </row>
    <row r="8791" spans="5:5" x14ac:dyDescent="0.45">
      <c r="E8791">
        <v>0.90957733014749353</v>
      </c>
    </row>
    <row r="8792" spans="5:5" x14ac:dyDescent="0.45">
      <c r="E8792">
        <v>0.90980897161778862</v>
      </c>
    </row>
    <row r="8793" spans="5:5" x14ac:dyDescent="0.45">
      <c r="E8793">
        <v>0.91001477529030972</v>
      </c>
    </row>
    <row r="8794" spans="5:5" x14ac:dyDescent="0.45">
      <c r="E8794">
        <v>0.91028354591533023</v>
      </c>
    </row>
    <row r="8795" spans="5:5" x14ac:dyDescent="0.45">
      <c r="E8795">
        <v>0.91051470715559735</v>
      </c>
    </row>
    <row r="8796" spans="5:5" x14ac:dyDescent="0.45">
      <c r="E8796">
        <v>0.91076894476146752</v>
      </c>
    </row>
    <row r="8797" spans="5:5" x14ac:dyDescent="0.45">
      <c r="E8797">
        <v>0.91100315759951034</v>
      </c>
    </row>
    <row r="8798" spans="5:5" x14ac:dyDescent="0.45">
      <c r="E8798">
        <v>0.91123890915556827</v>
      </c>
    </row>
    <row r="8799" spans="5:5" x14ac:dyDescent="0.45">
      <c r="E8799">
        <v>0.91151257457857238</v>
      </c>
    </row>
    <row r="8800" spans="5:5" x14ac:dyDescent="0.45">
      <c r="E8800">
        <v>0.91173338764384149</v>
      </c>
    </row>
    <row r="8801" spans="5:5" x14ac:dyDescent="0.45">
      <c r="E8801">
        <v>0.91196129652150726</v>
      </c>
    </row>
    <row r="8802" spans="5:5" x14ac:dyDescent="0.45">
      <c r="E8802">
        <v>0.91220354157303751</v>
      </c>
    </row>
    <row r="8803" spans="5:5" x14ac:dyDescent="0.45">
      <c r="E8803">
        <v>0.91242868249051023</v>
      </c>
    </row>
    <row r="8804" spans="5:5" x14ac:dyDescent="0.45">
      <c r="E8804">
        <v>0.91272539498233463</v>
      </c>
    </row>
    <row r="8805" spans="5:5" x14ac:dyDescent="0.45">
      <c r="E8805">
        <v>0.912930688690613</v>
      </c>
    </row>
    <row r="8806" spans="5:5" x14ac:dyDescent="0.45">
      <c r="E8806">
        <v>0.91317689828252913</v>
      </c>
    </row>
    <row r="8807" spans="5:5" x14ac:dyDescent="0.45">
      <c r="E8807">
        <v>0.91341574603318354</v>
      </c>
    </row>
    <row r="8808" spans="5:5" x14ac:dyDescent="0.45">
      <c r="E8808">
        <v>0.91366315951184718</v>
      </c>
    </row>
    <row r="8809" spans="5:5" x14ac:dyDescent="0.45">
      <c r="E8809">
        <v>0.91389270226325936</v>
      </c>
    </row>
    <row r="8810" spans="5:5" x14ac:dyDescent="0.45">
      <c r="E8810">
        <v>0.91416262892670985</v>
      </c>
    </row>
    <row r="8811" spans="5:5" x14ac:dyDescent="0.45">
      <c r="E8811">
        <v>0.91437582953252017</v>
      </c>
    </row>
    <row r="8812" spans="5:5" x14ac:dyDescent="0.45">
      <c r="E8812">
        <v>0.91460924972637392</v>
      </c>
    </row>
    <row r="8813" spans="5:5" x14ac:dyDescent="0.45">
      <c r="E8813">
        <v>0.91486073627976194</v>
      </c>
    </row>
    <row r="8814" spans="5:5" x14ac:dyDescent="0.45">
      <c r="E8814">
        <v>0.91507621478200052</v>
      </c>
    </row>
    <row r="8815" spans="5:5" x14ac:dyDescent="0.45">
      <c r="E8815">
        <v>0.91532302572307322</v>
      </c>
    </row>
    <row r="8816" spans="5:5" x14ac:dyDescent="0.45">
      <c r="E8816">
        <v>0.91561588333034682</v>
      </c>
    </row>
    <row r="8817" spans="5:5" x14ac:dyDescent="0.45">
      <c r="E8817">
        <v>0.91577508739211166</v>
      </c>
    </row>
    <row r="8818" spans="5:5" x14ac:dyDescent="0.45">
      <c r="E8818">
        <v>0.91604101549604244</v>
      </c>
    </row>
    <row r="8819" spans="5:5" x14ac:dyDescent="0.45">
      <c r="E8819">
        <v>0.91628182225526122</v>
      </c>
    </row>
    <row r="8820" spans="5:5" x14ac:dyDescent="0.45">
      <c r="E8820">
        <v>0.91652255306539832</v>
      </c>
    </row>
    <row r="8821" spans="5:5" x14ac:dyDescent="0.45">
      <c r="E8821">
        <v>0.91675808917568546</v>
      </c>
    </row>
    <row r="8822" spans="5:5" x14ac:dyDescent="0.45">
      <c r="E8822">
        <v>0.91703501289123279</v>
      </c>
    </row>
    <row r="8823" spans="5:5" x14ac:dyDescent="0.45">
      <c r="E8823">
        <v>0.91723947229269731</v>
      </c>
    </row>
    <row r="8824" spans="5:5" x14ac:dyDescent="0.45">
      <c r="E8824">
        <v>0.91749464970936956</v>
      </c>
    </row>
    <row r="8825" spans="5:5" x14ac:dyDescent="0.45">
      <c r="E8825">
        <v>0.91770811953699516</v>
      </c>
    </row>
    <row r="8826" spans="5:5" x14ac:dyDescent="0.45">
      <c r="E8826">
        <v>0.91796631552974628</v>
      </c>
    </row>
    <row r="8827" spans="5:5" x14ac:dyDescent="0.45">
      <c r="E8827">
        <v>0.91821782507369631</v>
      </c>
    </row>
    <row r="8828" spans="5:5" x14ac:dyDescent="0.45">
      <c r="E8828">
        <v>0.91844564759778546</v>
      </c>
    </row>
    <row r="8829" spans="5:5" x14ac:dyDescent="0.45">
      <c r="E8829">
        <v>0.91869614380339015</v>
      </c>
    </row>
    <row r="8830" spans="5:5" x14ac:dyDescent="0.45">
      <c r="E8830">
        <v>0.91890828608162889</v>
      </c>
    </row>
    <row r="8831" spans="5:5" x14ac:dyDescent="0.45">
      <c r="E8831">
        <v>0.9191779833015431</v>
      </c>
    </row>
    <row r="8832" spans="5:5" x14ac:dyDescent="0.45">
      <c r="E8832">
        <v>0.91941172391762105</v>
      </c>
    </row>
    <row r="8833" spans="5:5" x14ac:dyDescent="0.45">
      <c r="E8833">
        <v>0.91963407838477373</v>
      </c>
    </row>
    <row r="8834" spans="5:5" x14ac:dyDescent="0.45">
      <c r="E8834">
        <v>0.91992472817007287</v>
      </c>
    </row>
    <row r="8835" spans="5:5" x14ac:dyDescent="0.45">
      <c r="E8835">
        <v>0.92012139368380308</v>
      </c>
    </row>
    <row r="8836" spans="5:5" x14ac:dyDescent="0.45">
      <c r="E8836">
        <v>0.92035340060268733</v>
      </c>
    </row>
    <row r="8837" spans="5:5" x14ac:dyDescent="0.45">
      <c r="E8837">
        <v>0.92058389032449728</v>
      </c>
    </row>
    <row r="8838" spans="5:5" x14ac:dyDescent="0.45">
      <c r="E8838">
        <v>0.92083682552286794</v>
      </c>
    </row>
    <row r="8839" spans="5:5" x14ac:dyDescent="0.45">
      <c r="E8839">
        <v>0.92110111927172877</v>
      </c>
    </row>
    <row r="8840" spans="5:5" x14ac:dyDescent="0.45">
      <c r="E8840">
        <v>0.92132266078151404</v>
      </c>
    </row>
    <row r="8841" spans="5:5" x14ac:dyDescent="0.45">
      <c r="E8841">
        <v>0.92156574071956632</v>
      </c>
    </row>
    <row r="8842" spans="5:5" x14ac:dyDescent="0.45">
      <c r="E8842">
        <v>0.92183281210687551</v>
      </c>
    </row>
    <row r="8843" spans="5:5" x14ac:dyDescent="0.45">
      <c r="E8843">
        <v>0.92205719594039592</v>
      </c>
    </row>
    <row r="8844" spans="5:5" x14ac:dyDescent="0.45">
      <c r="E8844">
        <v>0.92227545458504678</v>
      </c>
    </row>
    <row r="8845" spans="5:5" x14ac:dyDescent="0.45">
      <c r="E8845">
        <v>0.92250290567851756</v>
      </c>
    </row>
    <row r="8846" spans="5:5" x14ac:dyDescent="0.45">
      <c r="E8846">
        <v>0.92278699962313671</v>
      </c>
    </row>
    <row r="8847" spans="5:5" x14ac:dyDescent="0.45">
      <c r="E8847">
        <v>0.92302735578042805</v>
      </c>
    </row>
    <row r="8848" spans="5:5" x14ac:dyDescent="0.45">
      <c r="E8848">
        <v>0.92324182362841656</v>
      </c>
    </row>
    <row r="8849" spans="5:5" x14ac:dyDescent="0.45">
      <c r="E8849">
        <v>0.92349088827261239</v>
      </c>
    </row>
    <row r="8850" spans="5:5" x14ac:dyDescent="0.45">
      <c r="E8850">
        <v>0.92370789609625314</v>
      </c>
    </row>
    <row r="8851" spans="5:5" x14ac:dyDescent="0.45">
      <c r="E8851">
        <v>0.92394943006947983</v>
      </c>
    </row>
    <row r="8852" spans="5:5" x14ac:dyDescent="0.45">
      <c r="E8852">
        <v>0.92421996066747558</v>
      </c>
    </row>
    <row r="8853" spans="5:5" x14ac:dyDescent="0.45">
      <c r="E8853">
        <v>0.92445556557926167</v>
      </c>
    </row>
    <row r="8854" spans="5:5" x14ac:dyDescent="0.45">
      <c r="E8854">
        <v>0.92470870565438057</v>
      </c>
    </row>
    <row r="8855" spans="5:5" x14ac:dyDescent="0.45">
      <c r="E8855">
        <v>0.9249351144523883</v>
      </c>
    </row>
    <row r="8856" spans="5:5" x14ac:dyDescent="0.45">
      <c r="E8856">
        <v>0.92516691228187686</v>
      </c>
    </row>
    <row r="8857" spans="5:5" x14ac:dyDescent="0.45">
      <c r="E8857">
        <v>0.92540631107840543</v>
      </c>
    </row>
    <row r="8858" spans="5:5" x14ac:dyDescent="0.45">
      <c r="E8858">
        <v>0.92566262690599677</v>
      </c>
    </row>
    <row r="8859" spans="5:5" x14ac:dyDescent="0.45">
      <c r="E8859">
        <v>0.92590783194816495</v>
      </c>
    </row>
    <row r="8860" spans="5:5" x14ac:dyDescent="0.45">
      <c r="E8860">
        <v>0.92614379309688744</v>
      </c>
    </row>
    <row r="8861" spans="5:5" x14ac:dyDescent="0.45">
      <c r="E8861">
        <v>0.92640671352226478</v>
      </c>
    </row>
    <row r="8862" spans="5:5" x14ac:dyDescent="0.45">
      <c r="E8862">
        <v>0.92663143640981238</v>
      </c>
    </row>
    <row r="8863" spans="5:5" x14ac:dyDescent="0.45">
      <c r="E8863">
        <v>0.92687114686466576</v>
      </c>
    </row>
    <row r="8864" spans="5:5" x14ac:dyDescent="0.45">
      <c r="E8864">
        <v>0.92712424252196879</v>
      </c>
    </row>
    <row r="8865" spans="5:5" x14ac:dyDescent="0.45">
      <c r="E8865">
        <v>0.92733229869766487</v>
      </c>
    </row>
    <row r="8866" spans="5:5" x14ac:dyDescent="0.45">
      <c r="E8866">
        <v>0.9275551874987541</v>
      </c>
    </row>
    <row r="8867" spans="5:5" x14ac:dyDescent="0.45">
      <c r="E8867">
        <v>0.92783217303500787</v>
      </c>
    </row>
    <row r="8868" spans="5:5" x14ac:dyDescent="0.45">
      <c r="E8868">
        <v>0.9280918519472483</v>
      </c>
    </row>
    <row r="8869" spans="5:5" x14ac:dyDescent="0.45">
      <c r="E8869">
        <v>0.92827607600844897</v>
      </c>
    </row>
    <row r="8870" spans="5:5" x14ac:dyDescent="0.45">
      <c r="E8870">
        <v>0.92853009488205274</v>
      </c>
    </row>
    <row r="8871" spans="5:5" x14ac:dyDescent="0.45">
      <c r="E8871">
        <v>0.92877997759408459</v>
      </c>
    </row>
    <row r="8872" spans="5:5" x14ac:dyDescent="0.45">
      <c r="E8872">
        <v>0.92904676931322971</v>
      </c>
    </row>
    <row r="8873" spans="5:5" x14ac:dyDescent="0.45">
      <c r="E8873">
        <v>0.9292344428637429</v>
      </c>
    </row>
    <row r="8874" spans="5:5" x14ac:dyDescent="0.45">
      <c r="E8874">
        <v>0.92950571532586324</v>
      </c>
    </row>
    <row r="8875" spans="5:5" x14ac:dyDescent="0.45">
      <c r="E8875">
        <v>0.92974482831266814</v>
      </c>
    </row>
    <row r="8876" spans="5:5" x14ac:dyDescent="0.45">
      <c r="E8876">
        <v>0.92994213224248745</v>
      </c>
    </row>
    <row r="8877" spans="5:5" x14ac:dyDescent="0.45">
      <c r="E8877">
        <v>0.93018269995513825</v>
      </c>
    </row>
    <row r="8878" spans="5:5" x14ac:dyDescent="0.45">
      <c r="E8878">
        <v>0.93049814920341933</v>
      </c>
    </row>
    <row r="8879" spans="5:5" x14ac:dyDescent="0.45">
      <c r="E8879">
        <v>0.93069230510519163</v>
      </c>
    </row>
    <row r="8880" spans="5:5" x14ac:dyDescent="0.45">
      <c r="E8880">
        <v>0.93093325175593478</v>
      </c>
    </row>
    <row r="8881" spans="5:5" x14ac:dyDescent="0.45">
      <c r="E8881">
        <v>0.93117807771086258</v>
      </c>
    </row>
    <row r="8882" spans="5:5" x14ac:dyDescent="0.45">
      <c r="E8882">
        <v>0.93139479143725079</v>
      </c>
    </row>
    <row r="8883" spans="5:5" x14ac:dyDescent="0.45">
      <c r="E8883">
        <v>0.9316580268753889</v>
      </c>
    </row>
    <row r="8884" spans="5:5" x14ac:dyDescent="0.45">
      <c r="E8884">
        <v>0.93188615473681757</v>
      </c>
    </row>
    <row r="8885" spans="5:5" x14ac:dyDescent="0.45">
      <c r="E8885">
        <v>0.93210259746261781</v>
      </c>
    </row>
    <row r="8886" spans="5:5" x14ac:dyDescent="0.45">
      <c r="E8886">
        <v>0.93237851002601158</v>
      </c>
    </row>
    <row r="8887" spans="5:5" x14ac:dyDescent="0.45">
      <c r="E8887">
        <v>0.93262858824719497</v>
      </c>
    </row>
    <row r="8888" spans="5:5" x14ac:dyDescent="0.45">
      <c r="E8888">
        <v>0.93286006098194352</v>
      </c>
    </row>
    <row r="8889" spans="5:5" x14ac:dyDescent="0.45">
      <c r="E8889">
        <v>0.93308046969841263</v>
      </c>
    </row>
    <row r="8890" spans="5:5" x14ac:dyDescent="0.45">
      <c r="E8890">
        <v>0.93332905399886823</v>
      </c>
    </row>
    <row r="8891" spans="5:5" x14ac:dyDescent="0.45">
      <c r="E8891">
        <v>0.93355438170449279</v>
      </c>
    </row>
    <row r="8892" spans="5:5" x14ac:dyDescent="0.45">
      <c r="E8892">
        <v>0.93381336038788565</v>
      </c>
    </row>
    <row r="8893" spans="5:5" x14ac:dyDescent="0.45">
      <c r="E8893">
        <v>0.93404730653783163</v>
      </c>
    </row>
    <row r="8894" spans="5:5" x14ac:dyDescent="0.45">
      <c r="E8894">
        <v>0.93428438086609211</v>
      </c>
    </row>
    <row r="8895" spans="5:5" x14ac:dyDescent="0.45">
      <c r="E8895">
        <v>0.93458754316540871</v>
      </c>
    </row>
    <row r="8896" spans="5:5" x14ac:dyDescent="0.45">
      <c r="E8896">
        <v>0.93475942226470321</v>
      </c>
    </row>
    <row r="8897" spans="5:5" x14ac:dyDescent="0.45">
      <c r="E8897">
        <v>0.93504339143864301</v>
      </c>
    </row>
    <row r="8898" spans="5:5" x14ac:dyDescent="0.45">
      <c r="E8898">
        <v>0.9352620029787595</v>
      </c>
    </row>
    <row r="8899" spans="5:5" x14ac:dyDescent="0.45">
      <c r="E8899">
        <v>0.93549042579968622</v>
      </c>
    </row>
    <row r="8900" spans="5:5" x14ac:dyDescent="0.45">
      <c r="E8900">
        <v>0.93576805891602721</v>
      </c>
    </row>
    <row r="8901" spans="5:5" x14ac:dyDescent="0.45">
      <c r="E8901">
        <v>0.9359444787982758</v>
      </c>
    </row>
    <row r="8902" spans="5:5" x14ac:dyDescent="0.45">
      <c r="E8902">
        <v>0.9361963648582019</v>
      </c>
    </row>
    <row r="8903" spans="5:5" x14ac:dyDescent="0.45">
      <c r="E8903">
        <v>0.93646045211282891</v>
      </c>
    </row>
    <row r="8904" spans="5:5" x14ac:dyDescent="0.45">
      <c r="E8904">
        <v>0.93669185012409228</v>
      </c>
    </row>
    <row r="8905" spans="5:5" x14ac:dyDescent="0.45">
      <c r="E8905">
        <v>0.93696372612206047</v>
      </c>
    </row>
    <row r="8906" spans="5:5" x14ac:dyDescent="0.45">
      <c r="E8906">
        <v>0.93718412567042741</v>
      </c>
    </row>
    <row r="8907" spans="5:5" x14ac:dyDescent="0.45">
      <c r="E8907">
        <v>0.93740462060107244</v>
      </c>
    </row>
    <row r="8908" spans="5:5" x14ac:dyDescent="0.45">
      <c r="E8908">
        <v>0.93769070046229408</v>
      </c>
    </row>
    <row r="8909" spans="5:5" x14ac:dyDescent="0.45">
      <c r="E8909">
        <v>0.93787695794001069</v>
      </c>
    </row>
    <row r="8910" spans="5:5" x14ac:dyDescent="0.45">
      <c r="E8910">
        <v>0.93810230941512451</v>
      </c>
    </row>
    <row r="8911" spans="5:5" x14ac:dyDescent="0.45">
      <c r="E8911">
        <v>0.93837358982686436</v>
      </c>
    </row>
    <row r="8912" spans="5:5" x14ac:dyDescent="0.45">
      <c r="E8912">
        <v>0.93860471256525069</v>
      </c>
    </row>
    <row r="8913" spans="5:5" x14ac:dyDescent="0.45">
      <c r="E8913">
        <v>0.93882624252111235</v>
      </c>
    </row>
    <row r="8914" spans="5:5" x14ac:dyDescent="0.45">
      <c r="E8914">
        <v>0.93909247414794617</v>
      </c>
    </row>
    <row r="8915" spans="5:5" x14ac:dyDescent="0.45">
      <c r="E8915">
        <v>0.93934289863123943</v>
      </c>
    </row>
    <row r="8916" spans="5:5" x14ac:dyDescent="0.45">
      <c r="E8916">
        <v>0.93956367353216053</v>
      </c>
    </row>
    <row r="8917" spans="5:5" x14ac:dyDescent="0.45">
      <c r="E8917">
        <v>0.93981306938840192</v>
      </c>
    </row>
    <row r="8918" spans="5:5" x14ac:dyDescent="0.45">
      <c r="E8918">
        <v>0.94005338262804494</v>
      </c>
    </row>
    <row r="8919" spans="5:5" x14ac:dyDescent="0.45">
      <c r="E8919">
        <v>0.94028457419452904</v>
      </c>
    </row>
    <row r="8920" spans="5:5" x14ac:dyDescent="0.45">
      <c r="E8920">
        <v>0.94052748362305272</v>
      </c>
    </row>
    <row r="8921" spans="5:5" x14ac:dyDescent="0.45">
      <c r="E8921">
        <v>0.94075579011447019</v>
      </c>
    </row>
    <row r="8922" spans="5:5" x14ac:dyDescent="0.45">
      <c r="E8922">
        <v>0.94097707828942867</v>
      </c>
    </row>
    <row r="8923" spans="5:5" x14ac:dyDescent="0.45">
      <c r="E8923">
        <v>0.94122759211279716</v>
      </c>
    </row>
    <row r="8924" spans="5:5" x14ac:dyDescent="0.45">
      <c r="E8924">
        <v>0.94147177543443961</v>
      </c>
    </row>
    <row r="8925" spans="5:5" x14ac:dyDescent="0.45">
      <c r="E8925">
        <v>0.94174870631003327</v>
      </c>
    </row>
    <row r="8926" spans="5:5" x14ac:dyDescent="0.45">
      <c r="E8926">
        <v>0.9419748283518995</v>
      </c>
    </row>
    <row r="8927" spans="5:5" x14ac:dyDescent="0.45">
      <c r="E8927">
        <v>0.94223991508968019</v>
      </c>
    </row>
    <row r="8928" spans="5:5" x14ac:dyDescent="0.45">
      <c r="E8928">
        <v>0.94247362894193853</v>
      </c>
    </row>
    <row r="8929" spans="5:5" x14ac:dyDescent="0.45">
      <c r="E8929">
        <v>0.94269728832614574</v>
      </c>
    </row>
    <row r="8930" spans="5:5" x14ac:dyDescent="0.45">
      <c r="E8930">
        <v>0.94292716926005182</v>
      </c>
    </row>
    <row r="8931" spans="5:5" x14ac:dyDescent="0.45">
      <c r="E8931">
        <v>0.94313944282474427</v>
      </c>
    </row>
    <row r="8932" spans="5:5" x14ac:dyDescent="0.45">
      <c r="E8932">
        <v>0.9433721413674877</v>
      </c>
    </row>
    <row r="8933" spans="5:5" x14ac:dyDescent="0.45">
      <c r="E8933">
        <v>0.94364474020046307</v>
      </c>
    </row>
    <row r="8934" spans="5:5" x14ac:dyDescent="0.45">
      <c r="E8934">
        <v>0.94388584703051137</v>
      </c>
    </row>
    <row r="8935" spans="5:5" x14ac:dyDescent="0.45">
      <c r="E8935">
        <v>0.94413305617560717</v>
      </c>
    </row>
    <row r="8936" spans="5:5" x14ac:dyDescent="0.45">
      <c r="E8936">
        <v>0.94437078130686114</v>
      </c>
    </row>
    <row r="8937" spans="5:5" x14ac:dyDescent="0.45">
      <c r="E8937">
        <v>0.944617399055246</v>
      </c>
    </row>
    <row r="8938" spans="5:5" x14ac:dyDescent="0.45">
      <c r="E8938">
        <v>0.94486694093210333</v>
      </c>
    </row>
    <row r="8939" spans="5:5" x14ac:dyDescent="0.45">
      <c r="E8939">
        <v>0.94508118036449607</v>
      </c>
    </row>
    <row r="8940" spans="5:5" x14ac:dyDescent="0.45">
      <c r="E8940">
        <v>0.94531713148672381</v>
      </c>
    </row>
    <row r="8941" spans="5:5" x14ac:dyDescent="0.45">
      <c r="E8941">
        <v>0.94558964526273281</v>
      </c>
    </row>
    <row r="8942" spans="5:5" x14ac:dyDescent="0.45">
      <c r="E8942">
        <v>0.94579203790094613</v>
      </c>
    </row>
    <row r="8943" spans="5:5" x14ac:dyDescent="0.45">
      <c r="E8943">
        <v>0.94606371847684478</v>
      </c>
    </row>
    <row r="8944" spans="5:5" x14ac:dyDescent="0.45">
      <c r="E8944">
        <v>0.94631401648976177</v>
      </c>
    </row>
    <row r="8945" spans="5:5" x14ac:dyDescent="0.45">
      <c r="E8945">
        <v>0.94654738588593224</v>
      </c>
    </row>
    <row r="8946" spans="5:5" x14ac:dyDescent="0.45">
      <c r="E8946">
        <v>0.94675437272105634</v>
      </c>
    </row>
    <row r="8947" spans="5:5" x14ac:dyDescent="0.45">
      <c r="E8947">
        <v>0.94701070301795964</v>
      </c>
    </row>
    <row r="8948" spans="5:5" x14ac:dyDescent="0.45">
      <c r="E8948">
        <v>0.94725987687271285</v>
      </c>
    </row>
    <row r="8949" spans="5:5" x14ac:dyDescent="0.45">
      <c r="E8949">
        <v>0.94748183737307512</v>
      </c>
    </row>
    <row r="8950" spans="5:5" x14ac:dyDescent="0.45">
      <c r="E8950">
        <v>0.94776651849266047</v>
      </c>
    </row>
    <row r="8951" spans="5:5" x14ac:dyDescent="0.45">
      <c r="E8951">
        <v>0.94798513013888785</v>
      </c>
    </row>
    <row r="8952" spans="5:5" x14ac:dyDescent="0.45">
      <c r="E8952">
        <v>0.94822539113205928</v>
      </c>
    </row>
    <row r="8953" spans="5:5" x14ac:dyDescent="0.45">
      <c r="E8953">
        <v>0.94844866602818123</v>
      </c>
    </row>
    <row r="8954" spans="5:5" x14ac:dyDescent="0.45">
      <c r="E8954">
        <v>0.94869410886595384</v>
      </c>
    </row>
    <row r="8955" spans="5:5" x14ac:dyDescent="0.45">
      <c r="E8955">
        <v>0.94892263222333439</v>
      </c>
    </row>
    <row r="8956" spans="5:5" x14ac:dyDescent="0.45">
      <c r="E8956">
        <v>0.94917498040866688</v>
      </c>
    </row>
    <row r="8957" spans="5:5" x14ac:dyDescent="0.45">
      <c r="E8957">
        <v>0.94942698467347941</v>
      </c>
    </row>
    <row r="8958" spans="5:5" x14ac:dyDescent="0.45">
      <c r="E8958">
        <v>0.94964569715265423</v>
      </c>
    </row>
    <row r="8959" spans="5:5" x14ac:dyDescent="0.45">
      <c r="E8959">
        <v>0.94992558738652144</v>
      </c>
    </row>
    <row r="8960" spans="5:5" x14ac:dyDescent="0.45">
      <c r="E8960">
        <v>0.95012582686202052</v>
      </c>
    </row>
    <row r="8961" spans="5:5" x14ac:dyDescent="0.45">
      <c r="E8961">
        <v>0.95037114619529317</v>
      </c>
    </row>
    <row r="8962" spans="5:5" x14ac:dyDescent="0.45">
      <c r="E8962">
        <v>0.95061254248723104</v>
      </c>
    </row>
    <row r="8963" spans="5:5" x14ac:dyDescent="0.45">
      <c r="E8963">
        <v>0.9508529437947334</v>
      </c>
    </row>
    <row r="8964" spans="5:5" x14ac:dyDescent="0.45">
      <c r="E8964">
        <v>0.95106609631930294</v>
      </c>
    </row>
    <row r="8965" spans="5:5" x14ac:dyDescent="0.45">
      <c r="E8965">
        <v>0.95130989733975202</v>
      </c>
    </row>
    <row r="8966" spans="5:5" x14ac:dyDescent="0.45">
      <c r="E8966">
        <v>0.95156537487449044</v>
      </c>
    </row>
    <row r="8967" spans="5:5" x14ac:dyDescent="0.45">
      <c r="E8967">
        <v>0.95179836822895081</v>
      </c>
    </row>
    <row r="8968" spans="5:5" x14ac:dyDescent="0.45">
      <c r="E8968">
        <v>0.95206084490855025</v>
      </c>
    </row>
    <row r="8969" spans="5:5" x14ac:dyDescent="0.45">
      <c r="E8969">
        <v>0.95229912717239085</v>
      </c>
    </row>
    <row r="8970" spans="5:5" x14ac:dyDescent="0.45">
      <c r="E8970">
        <v>0.95251709307556831</v>
      </c>
    </row>
    <row r="8971" spans="5:5" x14ac:dyDescent="0.45">
      <c r="E8971">
        <v>0.9527530370067967</v>
      </c>
    </row>
    <row r="8972" spans="5:5" x14ac:dyDescent="0.45">
      <c r="E8972">
        <v>0.95302048753541679</v>
      </c>
    </row>
    <row r="8973" spans="5:5" x14ac:dyDescent="0.45">
      <c r="E8973">
        <v>0.95325402105622681</v>
      </c>
    </row>
    <row r="8974" spans="5:5" x14ac:dyDescent="0.45">
      <c r="E8974">
        <v>0.95349513503400618</v>
      </c>
    </row>
    <row r="8975" spans="5:5" x14ac:dyDescent="0.45">
      <c r="E8975">
        <v>0.95369333209710228</v>
      </c>
    </row>
    <row r="8976" spans="5:5" x14ac:dyDescent="0.45">
      <c r="E8976">
        <v>0.95399711767211726</v>
      </c>
    </row>
    <row r="8977" spans="5:5" x14ac:dyDescent="0.45">
      <c r="E8977">
        <v>0.95418697207206771</v>
      </c>
    </row>
    <row r="8978" spans="5:5" x14ac:dyDescent="0.45">
      <c r="E8978">
        <v>0.95447285282771932</v>
      </c>
    </row>
    <row r="8979" spans="5:5" x14ac:dyDescent="0.45">
      <c r="E8979">
        <v>0.95468474941480441</v>
      </c>
    </row>
    <row r="8980" spans="5:5" x14ac:dyDescent="0.45">
      <c r="E8980">
        <v>0.95494453894337961</v>
      </c>
    </row>
    <row r="8981" spans="5:5" x14ac:dyDescent="0.45">
      <c r="E8981">
        <v>0.95516574307441093</v>
      </c>
    </row>
    <row r="8982" spans="5:5" x14ac:dyDescent="0.45">
      <c r="E8982">
        <v>0.95538686012973972</v>
      </c>
    </row>
    <row r="8983" spans="5:5" x14ac:dyDescent="0.45">
      <c r="E8983">
        <v>0.9556731241547608</v>
      </c>
    </row>
    <row r="8984" spans="5:5" x14ac:dyDescent="0.45">
      <c r="E8984">
        <v>0.95586599606420675</v>
      </c>
    </row>
    <row r="8985" spans="5:5" x14ac:dyDescent="0.45">
      <c r="E8985">
        <v>0.95611559872275353</v>
      </c>
    </row>
    <row r="8986" spans="5:5" x14ac:dyDescent="0.45">
      <c r="E8986">
        <v>0.95637225730040643</v>
      </c>
    </row>
    <row r="8987" spans="5:5" x14ac:dyDescent="0.45">
      <c r="E8987">
        <v>0.95661680269040994</v>
      </c>
    </row>
    <row r="8988" spans="5:5" x14ac:dyDescent="0.45">
      <c r="E8988">
        <v>0.95684814803192064</v>
      </c>
    </row>
    <row r="8989" spans="5:5" x14ac:dyDescent="0.45">
      <c r="E8989">
        <v>0.95707490437567611</v>
      </c>
    </row>
    <row r="8990" spans="5:5" x14ac:dyDescent="0.45">
      <c r="E8990">
        <v>0.95736500439970507</v>
      </c>
    </row>
    <row r="8991" spans="5:5" x14ac:dyDescent="0.45">
      <c r="E8991">
        <v>0.95752728065767367</v>
      </c>
    </row>
    <row r="8992" spans="5:5" x14ac:dyDescent="0.45">
      <c r="E8992">
        <v>0.9578011255923462</v>
      </c>
    </row>
    <row r="8993" spans="5:5" x14ac:dyDescent="0.45">
      <c r="E8993">
        <v>0.95802450434811626</v>
      </c>
    </row>
    <row r="8994" spans="5:5" x14ac:dyDescent="0.45">
      <c r="E8994">
        <v>0.9582747733253727</v>
      </c>
    </row>
    <row r="8995" spans="5:5" x14ac:dyDescent="0.45">
      <c r="E8995">
        <v>0.95853976967946974</v>
      </c>
    </row>
    <row r="8996" spans="5:5" x14ac:dyDescent="0.45">
      <c r="E8996">
        <v>0.95876366625300535</v>
      </c>
    </row>
    <row r="8997" spans="5:5" x14ac:dyDescent="0.45">
      <c r="E8997">
        <v>0.95902505804388272</v>
      </c>
    </row>
    <row r="8998" spans="5:5" x14ac:dyDescent="0.45">
      <c r="E8998">
        <v>0.95924642993945586</v>
      </c>
    </row>
    <row r="8999" spans="5:5" x14ac:dyDescent="0.45">
      <c r="E8999">
        <v>0.95953029204444573</v>
      </c>
    </row>
    <row r="9000" spans="5:5" x14ac:dyDescent="0.45">
      <c r="E9000">
        <v>0.95971960188596439</v>
      </c>
    </row>
    <row r="9001" spans="5:5" x14ac:dyDescent="0.45">
      <c r="E9001">
        <v>0.95997390511154912</v>
      </c>
    </row>
    <row r="9002" spans="5:5" x14ac:dyDescent="0.45">
      <c r="E9002">
        <v>0.96021550247110798</v>
      </c>
    </row>
    <row r="9003" spans="5:5" x14ac:dyDescent="0.45">
      <c r="E9003">
        <v>0.96045007573598506</v>
      </c>
    </row>
    <row r="9004" spans="5:5" x14ac:dyDescent="0.45">
      <c r="E9004">
        <v>0.96069522148296793</v>
      </c>
    </row>
    <row r="9005" spans="5:5" x14ac:dyDescent="0.45">
      <c r="E9005">
        <v>0.9609432050453719</v>
      </c>
    </row>
    <row r="9006" spans="5:5" x14ac:dyDescent="0.45">
      <c r="E9006">
        <v>0.96114948677815359</v>
      </c>
    </row>
    <row r="9007" spans="5:5" x14ac:dyDescent="0.45">
      <c r="E9007">
        <v>0.96140233659842411</v>
      </c>
    </row>
    <row r="9008" spans="5:5" x14ac:dyDescent="0.45">
      <c r="E9008">
        <v>0.96166465784916522</v>
      </c>
    </row>
    <row r="9009" spans="5:5" x14ac:dyDescent="0.45">
      <c r="E9009">
        <v>0.961895441602866</v>
      </c>
    </row>
    <row r="9010" spans="5:5" x14ac:dyDescent="0.45">
      <c r="E9010">
        <v>0.96214041964274466</v>
      </c>
    </row>
    <row r="9011" spans="5:5" x14ac:dyDescent="0.45">
      <c r="E9011">
        <v>0.96234438315602955</v>
      </c>
    </row>
    <row r="9012" spans="5:5" x14ac:dyDescent="0.45">
      <c r="E9012">
        <v>0.96262627880681173</v>
      </c>
    </row>
    <row r="9013" spans="5:5" x14ac:dyDescent="0.45">
      <c r="E9013">
        <v>0.96285038908949228</v>
      </c>
    </row>
    <row r="9014" spans="5:5" x14ac:dyDescent="0.45">
      <c r="E9014">
        <v>0.96311391372094823</v>
      </c>
    </row>
    <row r="9015" spans="5:5" x14ac:dyDescent="0.45">
      <c r="E9015">
        <v>0.96333030208278114</v>
      </c>
    </row>
    <row r="9016" spans="5:5" x14ac:dyDescent="0.45">
      <c r="E9016">
        <v>0.96355079189267367</v>
      </c>
    </row>
    <row r="9017" spans="5:5" x14ac:dyDescent="0.45">
      <c r="E9017">
        <v>0.96379994627443066</v>
      </c>
    </row>
    <row r="9018" spans="5:5" x14ac:dyDescent="0.45">
      <c r="E9018">
        <v>0.96401947552256084</v>
      </c>
    </row>
    <row r="9019" spans="5:5" x14ac:dyDescent="0.45">
      <c r="E9019">
        <v>0.96431167011194951</v>
      </c>
    </row>
    <row r="9020" spans="5:5" x14ac:dyDescent="0.45">
      <c r="E9020">
        <v>0.96449934076352073</v>
      </c>
    </row>
    <row r="9021" spans="5:5" x14ac:dyDescent="0.45">
      <c r="E9021">
        <v>0.96475542989052776</v>
      </c>
    </row>
    <row r="9022" spans="5:5" x14ac:dyDescent="0.45">
      <c r="E9022">
        <v>0.96501364134056489</v>
      </c>
    </row>
    <row r="9023" spans="5:5" x14ac:dyDescent="0.45">
      <c r="E9023">
        <v>0.9653250903985966</v>
      </c>
    </row>
    <row r="9024" spans="5:5" x14ac:dyDescent="0.45">
      <c r="E9024">
        <v>0.96549833676382746</v>
      </c>
    </row>
    <row r="9025" spans="5:5" x14ac:dyDescent="0.45">
      <c r="E9025">
        <v>0.96574161784905144</v>
      </c>
    </row>
    <row r="9026" spans="5:5" x14ac:dyDescent="0.45">
      <c r="E9026">
        <v>0.96596599072828426</v>
      </c>
    </row>
    <row r="9027" spans="5:5" x14ac:dyDescent="0.45">
      <c r="E9027">
        <v>0.96620449999309743</v>
      </c>
    </row>
    <row r="9028" spans="5:5" x14ac:dyDescent="0.45">
      <c r="E9028">
        <v>0.96645265669598235</v>
      </c>
    </row>
    <row r="9029" spans="5:5" x14ac:dyDescent="0.45">
      <c r="E9029">
        <v>0.9666976645586185</v>
      </c>
    </row>
    <row r="9030" spans="5:5" x14ac:dyDescent="0.45">
      <c r="E9030">
        <v>0.96694475242564437</v>
      </c>
    </row>
    <row r="9031" spans="5:5" x14ac:dyDescent="0.45">
      <c r="E9031">
        <v>0.96717396901158337</v>
      </c>
    </row>
    <row r="9032" spans="5:5" x14ac:dyDescent="0.45">
      <c r="E9032">
        <v>0.96742677096074015</v>
      </c>
    </row>
    <row r="9033" spans="5:5" x14ac:dyDescent="0.45">
      <c r="E9033">
        <v>0.96766548457371127</v>
      </c>
    </row>
    <row r="9034" spans="5:5" x14ac:dyDescent="0.45">
      <c r="E9034">
        <v>0.96791118983047741</v>
      </c>
    </row>
    <row r="9035" spans="5:5" x14ac:dyDescent="0.45">
      <c r="E9035">
        <v>0.96818517998160658</v>
      </c>
    </row>
    <row r="9036" spans="5:5" x14ac:dyDescent="0.45">
      <c r="E9036">
        <v>0.96835458917644435</v>
      </c>
    </row>
    <row r="9037" spans="5:5" x14ac:dyDescent="0.45">
      <c r="E9037">
        <v>0.96863253765056523</v>
      </c>
    </row>
    <row r="9038" spans="5:5" x14ac:dyDescent="0.45">
      <c r="E9038">
        <v>0.96882989828925958</v>
      </c>
    </row>
    <row r="9039" spans="5:5" x14ac:dyDescent="0.45">
      <c r="E9039">
        <v>0.96907842835865976</v>
      </c>
    </row>
    <row r="9040" spans="5:5" x14ac:dyDescent="0.45">
      <c r="E9040">
        <v>0.96935531790310014</v>
      </c>
    </row>
    <row r="9041" spans="5:5" x14ac:dyDescent="0.45">
      <c r="E9041">
        <v>0.9695898482993407</v>
      </c>
    </row>
    <row r="9042" spans="5:5" x14ac:dyDescent="0.45">
      <c r="E9042">
        <v>0.9698226760140426</v>
      </c>
    </row>
    <row r="9043" spans="5:5" x14ac:dyDescent="0.45">
      <c r="E9043">
        <v>0.97004120879915579</v>
      </c>
    </row>
    <row r="9044" spans="5:5" x14ac:dyDescent="0.45">
      <c r="E9044">
        <v>0.97032135412701337</v>
      </c>
    </row>
    <row r="9045" spans="5:5" x14ac:dyDescent="0.45">
      <c r="E9045">
        <v>0.97051614602201874</v>
      </c>
    </row>
    <row r="9046" spans="5:5" x14ac:dyDescent="0.45">
      <c r="E9046">
        <v>0.97077644247687267</v>
      </c>
    </row>
    <row r="9047" spans="5:5" x14ac:dyDescent="0.45">
      <c r="E9047">
        <v>0.97103045912356412</v>
      </c>
    </row>
    <row r="9048" spans="5:5" x14ac:dyDescent="0.45">
      <c r="E9048">
        <v>0.97125830661902068</v>
      </c>
    </row>
    <row r="9049" spans="5:5" x14ac:dyDescent="0.45">
      <c r="E9049">
        <v>0.97148303220998833</v>
      </c>
    </row>
    <row r="9050" spans="5:5" x14ac:dyDescent="0.45">
      <c r="E9050">
        <v>0.9717351570250008</v>
      </c>
    </row>
    <row r="9051" spans="5:5" x14ac:dyDescent="0.45">
      <c r="E9051">
        <v>0.97196234799821513</v>
      </c>
    </row>
    <row r="9052" spans="5:5" x14ac:dyDescent="0.45">
      <c r="E9052">
        <v>0.97222262860819242</v>
      </c>
    </row>
    <row r="9053" spans="5:5" x14ac:dyDescent="0.45">
      <c r="E9053">
        <v>0.97245976066334427</v>
      </c>
    </row>
    <row r="9054" spans="5:5" x14ac:dyDescent="0.45">
      <c r="E9054">
        <v>0.97267704454869319</v>
      </c>
    </row>
    <row r="9055" spans="5:5" x14ac:dyDescent="0.45">
      <c r="E9055">
        <v>0.97290823953107086</v>
      </c>
    </row>
    <row r="9056" spans="5:5" x14ac:dyDescent="0.45">
      <c r="E9056">
        <v>0.97320365855441371</v>
      </c>
    </row>
    <row r="9057" spans="5:5" x14ac:dyDescent="0.45">
      <c r="E9057">
        <v>0.97338492347771211</v>
      </c>
    </row>
    <row r="9058" spans="5:5" x14ac:dyDescent="0.45">
      <c r="E9058">
        <v>0.97368598489177305</v>
      </c>
    </row>
    <row r="9059" spans="5:5" x14ac:dyDescent="0.45">
      <c r="E9059">
        <v>0.97387203655380106</v>
      </c>
    </row>
    <row r="9060" spans="5:5" x14ac:dyDescent="0.45">
      <c r="E9060">
        <v>0.97412908605319282</v>
      </c>
    </row>
    <row r="9061" spans="5:5" x14ac:dyDescent="0.45">
      <c r="E9061">
        <v>0.97435791287929796</v>
      </c>
    </row>
    <row r="9062" spans="5:5" x14ac:dyDescent="0.45">
      <c r="E9062">
        <v>0.97461331133672735</v>
      </c>
    </row>
    <row r="9063" spans="5:5" x14ac:dyDescent="0.45">
      <c r="E9063">
        <v>0.97485051145560431</v>
      </c>
    </row>
    <row r="9064" spans="5:5" x14ac:dyDescent="0.45">
      <c r="E9064">
        <v>0.97510673981262608</v>
      </c>
    </row>
    <row r="9065" spans="5:5" x14ac:dyDescent="0.45">
      <c r="E9065">
        <v>0.97535538778809672</v>
      </c>
    </row>
    <row r="9066" spans="5:5" x14ac:dyDescent="0.45">
      <c r="E9066">
        <v>0.97560493886818644</v>
      </c>
    </row>
    <row r="9067" spans="5:5" x14ac:dyDescent="0.45">
      <c r="E9067">
        <v>0.97580024515846608</v>
      </c>
    </row>
    <row r="9068" spans="5:5" x14ac:dyDescent="0.45">
      <c r="E9068">
        <v>0.97604323524655279</v>
      </c>
    </row>
    <row r="9069" spans="5:5" x14ac:dyDescent="0.45">
      <c r="E9069">
        <v>0.97629231413939899</v>
      </c>
    </row>
    <row r="9070" spans="5:5" x14ac:dyDescent="0.45">
      <c r="E9070">
        <v>0.97655615734101164</v>
      </c>
    </row>
    <row r="9071" spans="5:5" x14ac:dyDescent="0.45">
      <c r="E9071">
        <v>0.97678761950876014</v>
      </c>
    </row>
    <row r="9072" spans="5:5" x14ac:dyDescent="0.45">
      <c r="E9072">
        <v>0.97701992157859718</v>
      </c>
    </row>
    <row r="9073" spans="5:5" x14ac:dyDescent="0.45">
      <c r="E9073">
        <v>0.97723378601291011</v>
      </c>
    </row>
    <row r="9074" spans="5:5" x14ac:dyDescent="0.45">
      <c r="E9074">
        <v>0.97751589541200268</v>
      </c>
    </row>
    <row r="9075" spans="5:5" x14ac:dyDescent="0.45">
      <c r="E9075">
        <v>0.97775309222311091</v>
      </c>
    </row>
    <row r="9076" spans="5:5" x14ac:dyDescent="0.45">
      <c r="E9076">
        <v>0.97799149408842567</v>
      </c>
    </row>
    <row r="9077" spans="5:5" x14ac:dyDescent="0.45">
      <c r="E9077">
        <v>0.97818450832675974</v>
      </c>
    </row>
    <row r="9078" spans="5:5" x14ac:dyDescent="0.45">
      <c r="E9078">
        <v>0.97848361345900192</v>
      </c>
    </row>
    <row r="9079" spans="5:5" x14ac:dyDescent="0.45">
      <c r="E9079">
        <v>0.97869541056114484</v>
      </c>
    </row>
    <row r="9080" spans="5:5" x14ac:dyDescent="0.45">
      <c r="E9080">
        <v>0.97894757261844201</v>
      </c>
    </row>
    <row r="9081" spans="5:5" x14ac:dyDescent="0.45">
      <c r="E9081">
        <v>0.97919073305559168</v>
      </c>
    </row>
    <row r="9082" spans="5:5" x14ac:dyDescent="0.45">
      <c r="E9082">
        <v>0.97940470723694317</v>
      </c>
    </row>
    <row r="9083" spans="5:5" x14ac:dyDescent="0.45">
      <c r="E9083">
        <v>0.97966463910404666</v>
      </c>
    </row>
    <row r="9084" spans="5:5" x14ac:dyDescent="0.45">
      <c r="E9084">
        <v>0.97992903367612572</v>
      </c>
    </row>
    <row r="9085" spans="5:5" x14ac:dyDescent="0.45">
      <c r="E9085">
        <v>0.98012594530318442</v>
      </c>
    </row>
    <row r="9086" spans="5:5" x14ac:dyDescent="0.45">
      <c r="E9086">
        <v>0.98039302187145327</v>
      </c>
    </row>
    <row r="9087" spans="5:5" x14ac:dyDescent="0.45">
      <c r="E9087">
        <v>0.98060718353947074</v>
      </c>
    </row>
    <row r="9088" spans="5:5" x14ac:dyDescent="0.45">
      <c r="E9088">
        <v>0.98090063255499838</v>
      </c>
    </row>
    <row r="9089" spans="5:5" x14ac:dyDescent="0.45">
      <c r="E9089">
        <v>0.98112792340336952</v>
      </c>
    </row>
    <row r="9090" spans="5:5" x14ac:dyDescent="0.45">
      <c r="E9090">
        <v>0.98134417668800811</v>
      </c>
    </row>
    <row r="9091" spans="5:5" x14ac:dyDescent="0.45">
      <c r="E9091">
        <v>0.98158265069157036</v>
      </c>
    </row>
    <row r="9092" spans="5:5" x14ac:dyDescent="0.45">
      <c r="E9092">
        <v>0.98180592723720417</v>
      </c>
    </row>
    <row r="9093" spans="5:5" x14ac:dyDescent="0.45">
      <c r="E9093">
        <v>0.98206258462515506</v>
      </c>
    </row>
    <row r="9094" spans="5:5" x14ac:dyDescent="0.45">
      <c r="E9094">
        <v>0.98234135061422678</v>
      </c>
    </row>
    <row r="9095" spans="5:5" x14ac:dyDescent="0.45">
      <c r="E9095">
        <v>0.9825502842219821</v>
      </c>
    </row>
    <row r="9096" spans="5:5" x14ac:dyDescent="0.45">
      <c r="E9096">
        <v>0.98279211415007184</v>
      </c>
    </row>
    <row r="9097" spans="5:5" x14ac:dyDescent="0.45">
      <c r="E9097">
        <v>0.98300759434030882</v>
      </c>
    </row>
    <row r="9098" spans="5:5" x14ac:dyDescent="0.45">
      <c r="E9098">
        <v>0.98325632057228762</v>
      </c>
    </row>
    <row r="9099" spans="5:5" x14ac:dyDescent="0.45">
      <c r="E9099">
        <v>0.98347611447595018</v>
      </c>
    </row>
    <row r="9100" spans="5:5" x14ac:dyDescent="0.45">
      <c r="E9100">
        <v>0.98372969388342935</v>
      </c>
    </row>
    <row r="9101" spans="5:5" x14ac:dyDescent="0.45">
      <c r="E9101">
        <v>0.98395941489788608</v>
      </c>
    </row>
    <row r="9102" spans="5:5" x14ac:dyDescent="0.45">
      <c r="E9102">
        <v>0.98421621890779964</v>
      </c>
    </row>
    <row r="9103" spans="5:5" x14ac:dyDescent="0.45">
      <c r="E9103">
        <v>0.98443475597227625</v>
      </c>
    </row>
    <row r="9104" spans="5:5" x14ac:dyDescent="0.45">
      <c r="E9104">
        <v>0.98471010451155927</v>
      </c>
    </row>
    <row r="9105" spans="5:5" x14ac:dyDescent="0.45">
      <c r="E9105">
        <v>0.98491199650043026</v>
      </c>
    </row>
    <row r="9106" spans="5:5" x14ac:dyDescent="0.45">
      <c r="E9106">
        <v>0.98520063555077808</v>
      </c>
    </row>
    <row r="9107" spans="5:5" x14ac:dyDescent="0.45">
      <c r="E9107">
        <v>0.98543255216288328</v>
      </c>
    </row>
    <row r="9108" spans="5:5" x14ac:dyDescent="0.45">
      <c r="E9108">
        <v>0.98566236402333252</v>
      </c>
    </row>
    <row r="9109" spans="5:5" x14ac:dyDescent="0.45">
      <c r="E9109">
        <v>0.98594271640405096</v>
      </c>
    </row>
    <row r="9110" spans="5:5" x14ac:dyDescent="0.45">
      <c r="E9110">
        <v>0.98615565058872789</v>
      </c>
    </row>
    <row r="9111" spans="5:5" x14ac:dyDescent="0.45">
      <c r="E9111">
        <v>0.98640918870887162</v>
      </c>
    </row>
    <row r="9112" spans="5:5" x14ac:dyDescent="0.45">
      <c r="E9112">
        <v>0.98659500270599187</v>
      </c>
    </row>
    <row r="9113" spans="5:5" x14ac:dyDescent="0.45">
      <c r="E9113">
        <v>0.98684045895066319</v>
      </c>
    </row>
    <row r="9114" spans="5:5" x14ac:dyDescent="0.45">
      <c r="E9114">
        <v>0.98707424798134324</v>
      </c>
    </row>
    <row r="9115" spans="5:5" x14ac:dyDescent="0.45">
      <c r="E9115">
        <v>0.98731220078098336</v>
      </c>
    </row>
    <row r="9116" spans="5:5" x14ac:dyDescent="0.45">
      <c r="E9116">
        <v>0.98757843671971579</v>
      </c>
    </row>
    <row r="9117" spans="5:5" x14ac:dyDescent="0.45">
      <c r="E9117">
        <v>0.98781272077465232</v>
      </c>
    </row>
    <row r="9118" spans="5:5" x14ac:dyDescent="0.45">
      <c r="E9118">
        <v>0.98804747335472243</v>
      </c>
    </row>
    <row r="9119" spans="5:5" x14ac:dyDescent="0.45">
      <c r="E9119">
        <v>0.98826508471110985</v>
      </c>
    </row>
    <row r="9120" spans="5:5" x14ac:dyDescent="0.45">
      <c r="E9120">
        <v>0.98853982355251857</v>
      </c>
    </row>
    <row r="9121" spans="5:5" x14ac:dyDescent="0.45">
      <c r="E9121">
        <v>0.98879483646838928</v>
      </c>
    </row>
    <row r="9122" spans="5:5" x14ac:dyDescent="0.45">
      <c r="E9122">
        <v>0.98902129021089991</v>
      </c>
    </row>
    <row r="9123" spans="5:5" x14ac:dyDescent="0.45">
      <c r="E9123">
        <v>0.98920735280197203</v>
      </c>
    </row>
    <row r="9124" spans="5:5" x14ac:dyDescent="0.45">
      <c r="E9124">
        <v>0.98953182676867812</v>
      </c>
    </row>
    <row r="9125" spans="5:5" x14ac:dyDescent="0.45">
      <c r="E9125">
        <v>0.98975542622758339</v>
      </c>
    </row>
    <row r="9126" spans="5:5" x14ac:dyDescent="0.45">
      <c r="E9126">
        <v>0.98992921600489825</v>
      </c>
    </row>
    <row r="9127" spans="5:5" x14ac:dyDescent="0.45">
      <c r="E9127">
        <v>0.99022885155098961</v>
      </c>
    </row>
    <row r="9128" spans="5:5" x14ac:dyDescent="0.45">
      <c r="E9128">
        <v>0.99042408781238145</v>
      </c>
    </row>
    <row r="9129" spans="5:5" x14ac:dyDescent="0.45">
      <c r="E9129">
        <v>0.9907121971767241</v>
      </c>
    </row>
    <row r="9130" spans="5:5" x14ac:dyDescent="0.45">
      <c r="E9130">
        <v>0.99094722325592788</v>
      </c>
    </row>
    <row r="9131" spans="5:5" x14ac:dyDescent="0.45">
      <c r="E9131">
        <v>0.99115932541627449</v>
      </c>
    </row>
    <row r="9132" spans="5:5" x14ac:dyDescent="0.45">
      <c r="E9132">
        <v>0.99146102474184683</v>
      </c>
    </row>
    <row r="9133" spans="5:5" x14ac:dyDescent="0.45">
      <c r="E9133">
        <v>0.99163629585738267</v>
      </c>
    </row>
    <row r="9134" spans="5:5" x14ac:dyDescent="0.45">
      <c r="E9134">
        <v>0.99190677301133678</v>
      </c>
    </row>
    <row r="9135" spans="5:5" x14ac:dyDescent="0.45">
      <c r="E9135">
        <v>0.99215230707806401</v>
      </c>
    </row>
    <row r="9136" spans="5:5" x14ac:dyDescent="0.45">
      <c r="E9136">
        <v>0.9923926355626419</v>
      </c>
    </row>
    <row r="9137" spans="5:5" x14ac:dyDescent="0.45">
      <c r="E9137">
        <v>0.99261464161023616</v>
      </c>
    </row>
    <row r="9138" spans="5:5" x14ac:dyDescent="0.45">
      <c r="E9138">
        <v>0.99285258450341818</v>
      </c>
    </row>
    <row r="9139" spans="5:5" x14ac:dyDescent="0.45">
      <c r="E9139">
        <v>0.9930927150455604</v>
      </c>
    </row>
    <row r="9140" spans="5:5" x14ac:dyDescent="0.45">
      <c r="E9140">
        <v>0.99336129240769266</v>
      </c>
    </row>
    <row r="9141" spans="5:5" x14ac:dyDescent="0.45">
      <c r="E9141">
        <v>0.99357324930225044</v>
      </c>
    </row>
    <row r="9142" spans="5:5" x14ac:dyDescent="0.45">
      <c r="E9142">
        <v>0.9938084036526682</v>
      </c>
    </row>
    <row r="9143" spans="5:5" x14ac:dyDescent="0.45">
      <c r="E9143">
        <v>0.99406278759003563</v>
      </c>
    </row>
    <row r="9144" spans="5:5" x14ac:dyDescent="0.45">
      <c r="E9144">
        <v>0.99431199653996027</v>
      </c>
    </row>
    <row r="9145" spans="5:5" x14ac:dyDescent="0.45">
      <c r="E9145">
        <v>0.99454354034354675</v>
      </c>
    </row>
    <row r="9146" spans="5:5" x14ac:dyDescent="0.45">
      <c r="E9146">
        <v>0.99475706306902067</v>
      </c>
    </row>
    <row r="9147" spans="5:5" x14ac:dyDescent="0.45">
      <c r="E9147">
        <v>0.9950078395185703</v>
      </c>
    </row>
    <row r="9148" spans="5:5" x14ac:dyDescent="0.45">
      <c r="E9148">
        <v>0.99526044891898757</v>
      </c>
    </row>
    <row r="9149" spans="5:5" x14ac:dyDescent="0.45">
      <c r="E9149">
        <v>0.99551072917342776</v>
      </c>
    </row>
    <row r="9150" spans="5:5" x14ac:dyDescent="0.45">
      <c r="E9150">
        <v>0.99570128644951161</v>
      </c>
    </row>
    <row r="9151" spans="5:5" x14ac:dyDescent="0.45">
      <c r="E9151">
        <v>0.99600772424524153</v>
      </c>
    </row>
    <row r="9152" spans="5:5" x14ac:dyDescent="0.45">
      <c r="E9152">
        <v>0.99619348673163011</v>
      </c>
    </row>
    <row r="9153" spans="5:5" x14ac:dyDescent="0.45">
      <c r="E9153">
        <v>0.99645290528074104</v>
      </c>
    </row>
    <row r="9154" spans="5:5" x14ac:dyDescent="0.45">
      <c r="E9154">
        <v>0.99670612554485094</v>
      </c>
    </row>
    <row r="9155" spans="5:5" x14ac:dyDescent="0.45">
      <c r="E9155">
        <v>0.99696354905199036</v>
      </c>
    </row>
    <row r="9156" spans="5:5" x14ac:dyDescent="0.45">
      <c r="E9156">
        <v>0.99719743759944712</v>
      </c>
    </row>
    <row r="9157" spans="5:5" x14ac:dyDescent="0.45">
      <c r="E9157">
        <v>0.99742903905632219</v>
      </c>
    </row>
    <row r="9158" spans="5:5" x14ac:dyDescent="0.45">
      <c r="E9158">
        <v>0.99763408691462097</v>
      </c>
    </row>
    <row r="9159" spans="5:5" x14ac:dyDescent="0.45">
      <c r="E9159">
        <v>0.99788570425263357</v>
      </c>
    </row>
    <row r="9160" spans="5:5" x14ac:dyDescent="0.45">
      <c r="E9160">
        <v>0.99814697178631751</v>
      </c>
    </row>
    <row r="9161" spans="5:5" x14ac:dyDescent="0.45">
      <c r="E9161">
        <v>0.99836919622210163</v>
      </c>
    </row>
    <row r="9162" spans="5:5" x14ac:dyDescent="0.45">
      <c r="E9162">
        <v>0.99861261188844175</v>
      </c>
    </row>
    <row r="9163" spans="5:5" x14ac:dyDescent="0.45">
      <c r="E9163">
        <v>0.99884201555273044</v>
      </c>
    </row>
    <row r="9164" spans="5:5" x14ac:dyDescent="0.45">
      <c r="E9164">
        <v>0.9990980195765754</v>
      </c>
    </row>
    <row r="9165" spans="5:5" x14ac:dyDescent="0.45">
      <c r="E9165">
        <v>0.99933812850528203</v>
      </c>
    </row>
    <row r="9166" spans="5:5" x14ac:dyDescent="0.45">
      <c r="E9166">
        <v>0.9995733857058422</v>
      </c>
    </row>
    <row r="9167" spans="5:5" x14ac:dyDescent="0.45">
      <c r="E9167">
        <v>0.99983317153412021</v>
      </c>
    </row>
    <row r="9168" spans="5:5" x14ac:dyDescent="0.45">
      <c r="E9168">
        <v>1.0000591154499601</v>
      </c>
    </row>
    <row r="9169" spans="5:5" x14ac:dyDescent="0.45">
      <c r="E9169">
        <v>1.00031665859865</v>
      </c>
    </row>
    <row r="9170" spans="5:5" x14ac:dyDescent="0.45">
      <c r="E9170">
        <v>1.0005503809016729</v>
      </c>
    </row>
    <row r="9171" spans="5:5" x14ac:dyDescent="0.45">
      <c r="E9171">
        <v>1.0007834707854619</v>
      </c>
    </row>
    <row r="9172" spans="5:5" x14ac:dyDescent="0.45">
      <c r="E9172">
        <v>1.001050952739083</v>
      </c>
    </row>
    <row r="9173" spans="5:5" x14ac:dyDescent="0.45">
      <c r="E9173">
        <v>1.001296786455246</v>
      </c>
    </row>
    <row r="9174" spans="5:5" x14ac:dyDescent="0.45">
      <c r="E9174">
        <v>1.0014866490446199</v>
      </c>
    </row>
    <row r="9175" spans="5:5" x14ac:dyDescent="0.45">
      <c r="E9175">
        <v>1.0017054931059359</v>
      </c>
    </row>
    <row r="9176" spans="5:5" x14ac:dyDescent="0.45">
      <c r="E9176">
        <v>1.0019867060628811</v>
      </c>
    </row>
    <row r="9177" spans="5:5" x14ac:dyDescent="0.45">
      <c r="E9177">
        <v>1.002211576976668</v>
      </c>
    </row>
    <row r="9178" spans="5:5" x14ac:dyDescent="0.45">
      <c r="E9178">
        <v>1.0024780315767161</v>
      </c>
    </row>
    <row r="9179" spans="5:5" x14ac:dyDescent="0.45">
      <c r="E9179">
        <v>1.0026915496653459</v>
      </c>
    </row>
    <row r="9180" spans="5:5" x14ac:dyDescent="0.45">
      <c r="E9180">
        <v>1.002953365740233</v>
      </c>
    </row>
    <row r="9181" spans="5:5" x14ac:dyDescent="0.45">
      <c r="E9181">
        <v>1.0031657991537739</v>
      </c>
    </row>
    <row r="9182" spans="5:5" x14ac:dyDescent="0.45">
      <c r="E9182">
        <v>1.003387059029621</v>
      </c>
    </row>
    <row r="9183" spans="5:5" x14ac:dyDescent="0.45">
      <c r="E9183">
        <v>1.003649206226614</v>
      </c>
    </row>
    <row r="9184" spans="5:5" x14ac:dyDescent="0.45">
      <c r="E9184">
        <v>1.003875410145604</v>
      </c>
    </row>
    <row r="9185" spans="5:5" x14ac:dyDescent="0.45">
      <c r="E9185">
        <v>1.004123344708324</v>
      </c>
    </row>
    <row r="9186" spans="5:5" x14ac:dyDescent="0.45">
      <c r="E9186">
        <v>1.004391288564866</v>
      </c>
    </row>
    <row r="9187" spans="5:5" x14ac:dyDescent="0.45">
      <c r="E9187">
        <v>1.0045871588574611</v>
      </c>
    </row>
    <row r="9188" spans="5:5" x14ac:dyDescent="0.45">
      <c r="E9188">
        <v>1.0049041533559511</v>
      </c>
    </row>
    <row r="9189" spans="5:5" x14ac:dyDescent="0.45">
      <c r="E9189">
        <v>1.0051018505158471</v>
      </c>
    </row>
    <row r="9190" spans="5:5" x14ac:dyDescent="0.45">
      <c r="E9190">
        <v>1.005362288909406</v>
      </c>
    </row>
    <row r="9191" spans="5:5" x14ac:dyDescent="0.45">
      <c r="E9191">
        <v>1.0055875328680921</v>
      </c>
    </row>
    <row r="9192" spans="5:5" x14ac:dyDescent="0.45">
      <c r="E9192">
        <v>1.00583092852171</v>
      </c>
    </row>
    <row r="9193" spans="5:5" x14ac:dyDescent="0.45">
      <c r="E9193">
        <v>1.0060293843510379</v>
      </c>
    </row>
    <row r="9194" spans="5:5" x14ac:dyDescent="0.45">
      <c r="E9194">
        <v>1.006260884650088</v>
      </c>
    </row>
    <row r="9195" spans="5:5" x14ac:dyDescent="0.45">
      <c r="E9195">
        <v>1.0065455776899319</v>
      </c>
    </row>
    <row r="9196" spans="5:5" x14ac:dyDescent="0.45">
      <c r="E9196">
        <v>1.0068155333691451</v>
      </c>
    </row>
    <row r="9197" spans="5:5" x14ac:dyDescent="0.45">
      <c r="E9197">
        <v>1.0070243767434111</v>
      </c>
    </row>
    <row r="9198" spans="5:5" x14ac:dyDescent="0.45">
      <c r="E9198">
        <v>1.0072576011233281</v>
      </c>
    </row>
    <row r="9199" spans="5:5" x14ac:dyDescent="0.45">
      <c r="E9199">
        <v>1.0075118631126609</v>
      </c>
    </row>
    <row r="9200" spans="5:5" x14ac:dyDescent="0.45">
      <c r="E9200">
        <v>1.0077473905412939</v>
      </c>
    </row>
    <row r="9201" spans="5:5" x14ac:dyDescent="0.45">
      <c r="E9201">
        <v>1.0079775614506801</v>
      </c>
    </row>
    <row r="9202" spans="5:5" x14ac:dyDescent="0.45">
      <c r="E9202">
        <v>1.008206017048586</v>
      </c>
    </row>
    <row r="9203" spans="5:5" x14ac:dyDescent="0.45">
      <c r="E9203">
        <v>1.0084222646356369</v>
      </c>
    </row>
    <row r="9204" spans="5:5" x14ac:dyDescent="0.45">
      <c r="E9204">
        <v>1.008741380580422</v>
      </c>
    </row>
    <row r="9205" spans="5:5" x14ac:dyDescent="0.45">
      <c r="E9205">
        <v>1.008902276186235</v>
      </c>
    </row>
    <row r="9206" spans="5:5" x14ac:dyDescent="0.45">
      <c r="E9206">
        <v>1.0091772554749681</v>
      </c>
    </row>
    <row r="9207" spans="5:5" x14ac:dyDescent="0.45">
      <c r="E9207">
        <v>1.0094247587077601</v>
      </c>
    </row>
    <row r="9208" spans="5:5" x14ac:dyDescent="0.45">
      <c r="E9208">
        <v>1.009676785763342</v>
      </c>
    </row>
    <row r="9209" spans="5:5" x14ac:dyDescent="0.45">
      <c r="E9209">
        <v>1.009915235666941</v>
      </c>
    </row>
    <row r="9210" spans="5:5" x14ac:dyDescent="0.45">
      <c r="E9210">
        <v>1.010140640745399</v>
      </c>
    </row>
    <row r="9211" spans="5:5" x14ac:dyDescent="0.45">
      <c r="E9211">
        <v>1.0103824781263131</v>
      </c>
    </row>
    <row r="9212" spans="5:5" x14ac:dyDescent="0.45">
      <c r="E9212">
        <v>1.010597701494387</v>
      </c>
    </row>
    <row r="9213" spans="5:5" x14ac:dyDescent="0.45">
      <c r="E9213">
        <v>1.0108584566964161</v>
      </c>
    </row>
    <row r="9214" spans="5:5" x14ac:dyDescent="0.45">
      <c r="E9214">
        <v>1.0111553363878349</v>
      </c>
    </row>
    <row r="9215" spans="5:5" x14ac:dyDescent="0.45">
      <c r="E9215">
        <v>1.0113151395451661</v>
      </c>
    </row>
    <row r="9216" spans="5:5" x14ac:dyDescent="0.45">
      <c r="E9216">
        <v>1.0115857267012509</v>
      </c>
    </row>
    <row r="9217" spans="5:5" x14ac:dyDescent="0.45">
      <c r="E9217">
        <v>1.011842716963977</v>
      </c>
    </row>
    <row r="9218" spans="5:5" x14ac:dyDescent="0.45">
      <c r="E9218">
        <v>1.012051318556191</v>
      </c>
    </row>
    <row r="9219" spans="5:5" x14ac:dyDescent="0.45">
      <c r="E9219">
        <v>1.0123113404637081</v>
      </c>
    </row>
    <row r="9220" spans="5:5" x14ac:dyDescent="0.45">
      <c r="E9220">
        <v>1.0125287528224409</v>
      </c>
    </row>
    <row r="9221" spans="5:5" x14ac:dyDescent="0.45">
      <c r="E9221">
        <v>1.012745858913328</v>
      </c>
    </row>
    <row r="9222" spans="5:5" x14ac:dyDescent="0.45">
      <c r="E9222">
        <v>1.0129968470509261</v>
      </c>
    </row>
    <row r="9223" spans="5:5" x14ac:dyDescent="0.45">
      <c r="E9223">
        <v>1.0132718347092651</v>
      </c>
    </row>
    <row r="9224" spans="5:5" x14ac:dyDescent="0.45">
      <c r="E9224">
        <v>1.0134704293611849</v>
      </c>
    </row>
    <row r="9225" spans="5:5" x14ac:dyDescent="0.45">
      <c r="E9225">
        <v>1.013769593297752</v>
      </c>
    </row>
    <row r="9226" spans="5:5" x14ac:dyDescent="0.45">
      <c r="E9226">
        <v>1.0139766556983381</v>
      </c>
    </row>
    <row r="9227" spans="5:5" x14ac:dyDescent="0.45">
      <c r="E9227">
        <v>1.014228319838528</v>
      </c>
    </row>
    <row r="9228" spans="5:5" x14ac:dyDescent="0.45">
      <c r="E9228">
        <v>1.0144651072897071</v>
      </c>
    </row>
    <row r="9229" spans="5:5" x14ac:dyDescent="0.45">
      <c r="E9229">
        <v>1.014700464163939</v>
      </c>
    </row>
    <row r="9230" spans="5:5" x14ac:dyDescent="0.45">
      <c r="E9230">
        <v>1.0149618864017711</v>
      </c>
    </row>
    <row r="9231" spans="5:5" x14ac:dyDescent="0.45">
      <c r="E9231">
        <v>1.0151961579616471</v>
      </c>
    </row>
    <row r="9232" spans="5:5" x14ac:dyDescent="0.45">
      <c r="E9232">
        <v>1.015429026022584</v>
      </c>
    </row>
    <row r="9233" spans="5:5" x14ac:dyDescent="0.45">
      <c r="E9233">
        <v>1.015658549351792</v>
      </c>
    </row>
    <row r="9234" spans="5:5" x14ac:dyDescent="0.45">
      <c r="E9234">
        <v>1.015935712234193</v>
      </c>
    </row>
    <row r="9235" spans="5:5" x14ac:dyDescent="0.45">
      <c r="E9235">
        <v>1.016133129282399</v>
      </c>
    </row>
    <row r="9236" spans="5:5" x14ac:dyDescent="0.45">
      <c r="E9236">
        <v>1.0163710642270201</v>
      </c>
    </row>
    <row r="9237" spans="5:5" x14ac:dyDescent="0.45">
      <c r="E9237">
        <v>1.0166150505359099</v>
      </c>
    </row>
    <row r="9238" spans="5:5" x14ac:dyDescent="0.45">
      <c r="E9238">
        <v>1.0168649953418409</v>
      </c>
    </row>
    <row r="9239" spans="5:5" x14ac:dyDescent="0.45">
      <c r="E9239">
        <v>1.017109694690427</v>
      </c>
    </row>
    <row r="9240" spans="5:5" x14ac:dyDescent="0.45">
      <c r="E9240">
        <v>1.017326543712848</v>
      </c>
    </row>
    <row r="9241" spans="5:5" x14ac:dyDescent="0.45">
      <c r="E9241">
        <v>1.01760757191797</v>
      </c>
    </row>
    <row r="9242" spans="5:5" x14ac:dyDescent="0.45">
      <c r="E9242">
        <v>1.017822731428264</v>
      </c>
    </row>
    <row r="9243" spans="5:5" x14ac:dyDescent="0.45">
      <c r="E9243">
        <v>1.01805130253242</v>
      </c>
    </row>
    <row r="9244" spans="5:5" x14ac:dyDescent="0.45">
      <c r="E9244">
        <v>1.0182952815893871</v>
      </c>
    </row>
    <row r="9245" spans="5:5" x14ac:dyDescent="0.45">
      <c r="E9245">
        <v>1.018540993878245</v>
      </c>
    </row>
    <row r="9246" spans="5:5" x14ac:dyDescent="0.45">
      <c r="E9246">
        <v>1.018769505640025</v>
      </c>
    </row>
    <row r="9247" spans="5:5" x14ac:dyDescent="0.45">
      <c r="E9247">
        <v>1.0190022036391</v>
      </c>
    </row>
    <row r="9248" spans="5:5" x14ac:dyDescent="0.45">
      <c r="E9248">
        <v>1.0192747616748421</v>
      </c>
    </row>
    <row r="9249" spans="5:5" x14ac:dyDescent="0.45">
      <c r="E9249">
        <v>1.019507373998455</v>
      </c>
    </row>
    <row r="9250" spans="5:5" x14ac:dyDescent="0.45">
      <c r="E9250">
        <v>1.019744059541474</v>
      </c>
    </row>
    <row r="9251" spans="5:5" x14ac:dyDescent="0.45">
      <c r="E9251">
        <v>1.0199564090516511</v>
      </c>
    </row>
    <row r="9252" spans="5:5" x14ac:dyDescent="0.45">
      <c r="E9252">
        <v>1.0202513909435471</v>
      </c>
    </row>
    <row r="9253" spans="5:5" x14ac:dyDescent="0.45">
      <c r="E9253">
        <v>1.0204415561988109</v>
      </c>
    </row>
    <row r="9254" spans="5:5" x14ac:dyDescent="0.45">
      <c r="E9254">
        <v>1.0207114360052201</v>
      </c>
    </row>
    <row r="9255" spans="5:5" x14ac:dyDescent="0.45">
      <c r="E9255">
        <v>1.0209447059050221</v>
      </c>
    </row>
    <row r="9256" spans="5:5" x14ac:dyDescent="0.45">
      <c r="E9256">
        <v>1.021150247136031</v>
      </c>
    </row>
    <row r="9257" spans="5:5" x14ac:dyDescent="0.45">
      <c r="E9257">
        <v>1.021410974879102</v>
      </c>
    </row>
    <row r="9258" spans="5:5" x14ac:dyDescent="0.45">
      <c r="E9258">
        <v>1.0216852362123749</v>
      </c>
    </row>
    <row r="9259" spans="5:5" x14ac:dyDescent="0.45">
      <c r="E9259">
        <v>1.021893929353451</v>
      </c>
    </row>
    <row r="9260" spans="5:5" x14ac:dyDescent="0.45">
      <c r="E9260">
        <v>1.022177956624291</v>
      </c>
    </row>
    <row r="9261" spans="5:5" x14ac:dyDescent="0.45">
      <c r="E9261">
        <v>1.0224030372035751</v>
      </c>
    </row>
    <row r="9262" spans="5:5" x14ac:dyDescent="0.45">
      <c r="E9262">
        <v>1.0226244476720741</v>
      </c>
    </row>
    <row r="9263" spans="5:5" x14ac:dyDescent="0.45">
      <c r="E9263">
        <v>1.022887277214489</v>
      </c>
    </row>
    <row r="9264" spans="5:5" x14ac:dyDescent="0.45">
      <c r="E9264">
        <v>1.02309504307262</v>
      </c>
    </row>
    <row r="9265" spans="5:5" x14ac:dyDescent="0.45">
      <c r="E9265">
        <v>1.023360479465629</v>
      </c>
    </row>
    <row r="9266" spans="5:5" x14ac:dyDescent="0.45">
      <c r="E9266">
        <v>1.0236111793790961</v>
      </c>
    </row>
    <row r="9267" spans="5:5" x14ac:dyDescent="0.45">
      <c r="E9267">
        <v>1.0238319755409251</v>
      </c>
    </row>
    <row r="9268" spans="5:5" x14ac:dyDescent="0.45">
      <c r="E9268">
        <v>1.024062863711013</v>
      </c>
    </row>
    <row r="9269" spans="5:5" x14ac:dyDescent="0.45">
      <c r="E9269">
        <v>1.024308671389925</v>
      </c>
    </row>
    <row r="9270" spans="5:5" x14ac:dyDescent="0.45">
      <c r="E9270">
        <v>1.0245493377632959</v>
      </c>
    </row>
    <row r="9271" spans="5:5" x14ac:dyDescent="0.45">
      <c r="E9271">
        <v>1.0247878009894289</v>
      </c>
    </row>
    <row r="9272" spans="5:5" x14ac:dyDescent="0.45">
      <c r="E9272">
        <v>1.0249867607820009</v>
      </c>
    </row>
    <row r="9273" spans="5:5" x14ac:dyDescent="0.45">
      <c r="E9273">
        <v>1.0252544541622131</v>
      </c>
    </row>
    <row r="9274" spans="5:5" x14ac:dyDescent="0.45">
      <c r="E9274">
        <v>1.025514083789641</v>
      </c>
    </row>
    <row r="9275" spans="5:5" x14ac:dyDescent="0.45">
      <c r="E9275">
        <v>1.025751497531167</v>
      </c>
    </row>
    <row r="9276" spans="5:5" x14ac:dyDescent="0.45">
      <c r="E9276">
        <v>1.0259933462908271</v>
      </c>
    </row>
    <row r="9277" spans="5:5" x14ac:dyDescent="0.45">
      <c r="E9277">
        <v>1.026205098162652</v>
      </c>
    </row>
    <row r="9278" spans="5:5" x14ac:dyDescent="0.45">
      <c r="E9278">
        <v>1.02645585294677</v>
      </c>
    </row>
    <row r="9279" spans="5:5" x14ac:dyDescent="0.45">
      <c r="E9279">
        <v>1.0266904667069969</v>
      </c>
    </row>
    <row r="9280" spans="5:5" x14ac:dyDescent="0.45">
      <c r="E9280">
        <v>1.026924895964143</v>
      </c>
    </row>
    <row r="9281" spans="5:5" x14ac:dyDescent="0.45">
      <c r="E9281">
        <v>1.0271833101032239</v>
      </c>
    </row>
    <row r="9282" spans="5:5" x14ac:dyDescent="0.45">
      <c r="E9282">
        <v>1.0274429147792861</v>
      </c>
    </row>
    <row r="9283" spans="5:5" x14ac:dyDescent="0.45">
      <c r="E9283">
        <v>1.027685193535073</v>
      </c>
    </row>
    <row r="9284" spans="5:5" x14ac:dyDescent="0.45">
      <c r="E9284">
        <v>1.02791896466227</v>
      </c>
    </row>
    <row r="9285" spans="5:5" x14ac:dyDescent="0.45">
      <c r="E9285">
        <v>1.028136154299111</v>
      </c>
    </row>
    <row r="9286" spans="5:5" x14ac:dyDescent="0.45">
      <c r="E9286">
        <v>1.0283622400309931</v>
      </c>
    </row>
    <row r="9287" spans="5:5" x14ac:dyDescent="0.45">
      <c r="E9287">
        <v>1.028635944339106</v>
      </c>
    </row>
    <row r="9288" spans="5:5" x14ac:dyDescent="0.45">
      <c r="E9288">
        <v>1.028876461623383</v>
      </c>
    </row>
    <row r="9289" spans="5:5" x14ac:dyDescent="0.45">
      <c r="E9289">
        <v>1.0291103725581521</v>
      </c>
    </row>
    <row r="9290" spans="5:5" x14ac:dyDescent="0.45">
      <c r="E9290">
        <v>1.0293479824340599</v>
      </c>
    </row>
    <row r="9291" spans="5:5" x14ac:dyDescent="0.45">
      <c r="E9291">
        <v>1.029587582917777</v>
      </c>
    </row>
    <row r="9292" spans="5:5" x14ac:dyDescent="0.45">
      <c r="E9292">
        <v>1.029821474885126</v>
      </c>
    </row>
    <row r="9293" spans="5:5" x14ac:dyDescent="0.45">
      <c r="E9293">
        <v>1.030092926753547</v>
      </c>
    </row>
    <row r="9294" spans="5:5" x14ac:dyDescent="0.45">
      <c r="E9294">
        <v>1.0303184457556289</v>
      </c>
    </row>
    <row r="9295" spans="5:5" x14ac:dyDescent="0.45">
      <c r="E9295">
        <v>1.030545932588173</v>
      </c>
    </row>
    <row r="9296" spans="5:5" x14ac:dyDescent="0.45">
      <c r="E9296">
        <v>1.0307804636749069</v>
      </c>
    </row>
    <row r="9297" spans="5:5" x14ac:dyDescent="0.45">
      <c r="E9297">
        <v>1.031033866934032</v>
      </c>
    </row>
    <row r="9298" spans="5:5" x14ac:dyDescent="0.45">
      <c r="E9298">
        <v>1.031297808955449</v>
      </c>
    </row>
    <row r="9299" spans="5:5" x14ac:dyDescent="0.45">
      <c r="E9299">
        <v>1.031511853541357</v>
      </c>
    </row>
    <row r="9300" spans="5:5" x14ac:dyDescent="0.45">
      <c r="E9300">
        <v>1.031722576661243</v>
      </c>
    </row>
    <row r="9301" spans="5:5" x14ac:dyDescent="0.45">
      <c r="E9301">
        <v>1.0319764993213389</v>
      </c>
    </row>
    <row r="9302" spans="5:5" x14ac:dyDescent="0.45">
      <c r="E9302">
        <v>1.0321759914195161</v>
      </c>
    </row>
    <row r="9303" spans="5:5" x14ac:dyDescent="0.45">
      <c r="E9303">
        <v>1.032460318362886</v>
      </c>
    </row>
    <row r="9304" spans="5:5" x14ac:dyDescent="0.45">
      <c r="E9304">
        <v>1.032723126569564</v>
      </c>
    </row>
    <row r="9305" spans="5:5" x14ac:dyDescent="0.45">
      <c r="E9305">
        <v>1.03291911007135</v>
      </c>
    </row>
    <row r="9306" spans="5:5" x14ac:dyDescent="0.45">
      <c r="E9306">
        <v>1.0331999037400481</v>
      </c>
    </row>
    <row r="9307" spans="5:5" x14ac:dyDescent="0.45">
      <c r="E9307">
        <v>1.0334354531458529</v>
      </c>
    </row>
    <row r="9308" spans="5:5" x14ac:dyDescent="0.45">
      <c r="E9308">
        <v>1.0336592003957861</v>
      </c>
    </row>
    <row r="9309" spans="5:5" x14ac:dyDescent="0.45">
      <c r="E9309">
        <v>1.0339072982899311</v>
      </c>
    </row>
    <row r="9310" spans="5:5" x14ac:dyDescent="0.45">
      <c r="E9310">
        <v>1.034143524941713</v>
      </c>
    </row>
    <row r="9311" spans="5:5" x14ac:dyDescent="0.45">
      <c r="E9311">
        <v>1.0343476837488299</v>
      </c>
    </row>
    <row r="9312" spans="5:5" x14ac:dyDescent="0.45">
      <c r="E9312">
        <v>1.0346131232519971</v>
      </c>
    </row>
    <row r="9313" spans="5:5" x14ac:dyDescent="0.45">
      <c r="E9313">
        <v>1.0348451806791681</v>
      </c>
    </row>
    <row r="9314" spans="5:5" x14ac:dyDescent="0.45">
      <c r="E9314">
        <v>1.0351166026160969</v>
      </c>
    </row>
    <row r="9315" spans="5:5" x14ac:dyDescent="0.45">
      <c r="E9315">
        <v>1.035327345374836</v>
      </c>
    </row>
    <row r="9316" spans="5:5" x14ac:dyDescent="0.45">
      <c r="E9316">
        <v>1.0355708417783309</v>
      </c>
    </row>
    <row r="9317" spans="5:5" x14ac:dyDescent="0.45">
      <c r="E9317">
        <v>1.03585340291573</v>
      </c>
    </row>
    <row r="9318" spans="5:5" x14ac:dyDescent="0.45">
      <c r="E9318">
        <v>1.0360320044747751</v>
      </c>
    </row>
    <row r="9319" spans="5:5" x14ac:dyDescent="0.45">
      <c r="E9319">
        <v>1.03630679338008</v>
      </c>
    </row>
    <row r="9320" spans="5:5" x14ac:dyDescent="0.45">
      <c r="E9320">
        <v>1.036541005841213</v>
      </c>
    </row>
    <row r="9321" spans="5:5" x14ac:dyDescent="0.45">
      <c r="E9321">
        <v>1.036799010153352</v>
      </c>
    </row>
    <row r="9322" spans="5:5" x14ac:dyDescent="0.45">
      <c r="E9322">
        <v>1.0370120288566209</v>
      </c>
    </row>
    <row r="9323" spans="5:5" x14ac:dyDescent="0.45">
      <c r="E9323">
        <v>1.037285890252988</v>
      </c>
    </row>
    <row r="9324" spans="5:5" x14ac:dyDescent="0.45">
      <c r="E9324">
        <v>1.0375225540417909</v>
      </c>
    </row>
    <row r="9325" spans="5:5" x14ac:dyDescent="0.45">
      <c r="E9325">
        <v>1.037724714504153</v>
      </c>
    </row>
    <row r="9326" spans="5:5" x14ac:dyDescent="0.45">
      <c r="E9326">
        <v>1.038014735514144</v>
      </c>
    </row>
    <row r="9327" spans="5:5" x14ac:dyDescent="0.45">
      <c r="E9327">
        <v>1.038222773974929</v>
      </c>
    </row>
    <row r="9328" spans="5:5" x14ac:dyDescent="0.45">
      <c r="E9328">
        <v>1.038472130980566</v>
      </c>
    </row>
    <row r="9329" spans="5:5" x14ac:dyDescent="0.45">
      <c r="E9329">
        <v>1.0387099634331021</v>
      </c>
    </row>
    <row r="9330" spans="5:5" x14ac:dyDescent="0.45">
      <c r="E9330">
        <v>1.0389338328031379</v>
      </c>
    </row>
    <row r="9331" spans="5:5" x14ac:dyDescent="0.45">
      <c r="E9331">
        <v>1.039190943533181</v>
      </c>
    </row>
    <row r="9332" spans="5:5" x14ac:dyDescent="0.45">
      <c r="E9332">
        <v>1.0394104572343921</v>
      </c>
    </row>
    <row r="9333" spans="5:5" x14ac:dyDescent="0.45">
      <c r="E9333">
        <v>1.039668905284614</v>
      </c>
    </row>
    <row r="9334" spans="5:5" x14ac:dyDescent="0.45">
      <c r="E9334">
        <v>1.039901751837462</v>
      </c>
    </row>
    <row r="9335" spans="5:5" x14ac:dyDescent="0.45">
      <c r="E9335">
        <v>1.0401607196716049</v>
      </c>
    </row>
    <row r="9336" spans="5:5" x14ac:dyDescent="0.45">
      <c r="E9336">
        <v>1.0403543871859089</v>
      </c>
    </row>
    <row r="9337" spans="5:5" x14ac:dyDescent="0.45">
      <c r="E9337">
        <v>1.0406325026732679</v>
      </c>
    </row>
    <row r="9338" spans="5:5" x14ac:dyDescent="0.45">
      <c r="E9338">
        <v>1.0408930336312681</v>
      </c>
    </row>
    <row r="9339" spans="5:5" x14ac:dyDescent="0.45">
      <c r="E9339">
        <v>1.041099961659816</v>
      </c>
    </row>
    <row r="9340" spans="5:5" x14ac:dyDescent="0.45">
      <c r="E9340">
        <v>1.0413229116312279</v>
      </c>
    </row>
    <row r="9341" spans="5:5" x14ac:dyDescent="0.45">
      <c r="E9341">
        <v>1.041582697627776</v>
      </c>
    </row>
    <row r="9342" spans="5:5" x14ac:dyDescent="0.45">
      <c r="E9342">
        <v>1.041845353226756</v>
      </c>
    </row>
    <row r="9343" spans="5:5" x14ac:dyDescent="0.45">
      <c r="E9343">
        <v>1.042033466629684</v>
      </c>
    </row>
    <row r="9344" spans="5:5" x14ac:dyDescent="0.45">
      <c r="E9344">
        <v>1.0423123031192609</v>
      </c>
    </row>
    <row r="9345" spans="5:5" x14ac:dyDescent="0.45">
      <c r="E9345">
        <v>1.042547031605549</v>
      </c>
    </row>
    <row r="9346" spans="5:5" x14ac:dyDescent="0.45">
      <c r="E9346">
        <v>1.042806332615086</v>
      </c>
    </row>
    <row r="9347" spans="5:5" x14ac:dyDescent="0.45">
      <c r="E9347">
        <v>1.0429755430202861</v>
      </c>
    </row>
    <row r="9348" spans="5:5" x14ac:dyDescent="0.45">
      <c r="E9348">
        <v>1.0432123707213219</v>
      </c>
    </row>
    <row r="9349" spans="5:5" x14ac:dyDescent="0.45">
      <c r="E9349">
        <v>1.0435013369570949</v>
      </c>
    </row>
    <row r="9350" spans="5:5" x14ac:dyDescent="0.45">
      <c r="E9350">
        <v>1.0437487234458791</v>
      </c>
    </row>
    <row r="9351" spans="5:5" x14ac:dyDescent="0.45">
      <c r="E9351">
        <v>1.0439971472951239</v>
      </c>
    </row>
    <row r="9352" spans="5:5" x14ac:dyDescent="0.45">
      <c r="E9352">
        <v>1.044204905400103</v>
      </c>
    </row>
    <row r="9353" spans="5:5" x14ac:dyDescent="0.45">
      <c r="E9353">
        <v>1.044457725333559</v>
      </c>
    </row>
    <row r="9354" spans="5:5" x14ac:dyDescent="0.45">
      <c r="E9354">
        <v>1.044680950360662</v>
      </c>
    </row>
    <row r="9355" spans="5:5" x14ac:dyDescent="0.45">
      <c r="E9355">
        <v>1.0449285186470649</v>
      </c>
    </row>
    <row r="9356" spans="5:5" x14ac:dyDescent="0.45">
      <c r="E9356">
        <v>1.045149268496772</v>
      </c>
    </row>
    <row r="9357" spans="5:5" x14ac:dyDescent="0.45">
      <c r="E9357">
        <v>1.0453843342995059</v>
      </c>
    </row>
    <row r="9358" spans="5:5" x14ac:dyDescent="0.45">
      <c r="E9358">
        <v>1.045653176873989</v>
      </c>
    </row>
    <row r="9359" spans="5:5" x14ac:dyDescent="0.45">
      <c r="E9359">
        <v>1.0459224537625571</v>
      </c>
    </row>
    <row r="9360" spans="5:5" x14ac:dyDescent="0.45">
      <c r="E9360">
        <v>1.0461310528941421</v>
      </c>
    </row>
    <row r="9361" spans="5:5" x14ac:dyDescent="0.45">
      <c r="E9361">
        <v>1.0463962258149719</v>
      </c>
    </row>
    <row r="9362" spans="5:5" x14ac:dyDescent="0.45">
      <c r="E9362">
        <v>1.0466080505823501</v>
      </c>
    </row>
    <row r="9363" spans="5:5" x14ac:dyDescent="0.45">
      <c r="E9363">
        <v>1.0468700342967689</v>
      </c>
    </row>
    <row r="9364" spans="5:5" x14ac:dyDescent="0.45">
      <c r="E9364">
        <v>1.047119088823705</v>
      </c>
    </row>
    <row r="9365" spans="5:5" x14ac:dyDescent="0.45">
      <c r="E9365">
        <v>1.047325471646831</v>
      </c>
    </row>
    <row r="9366" spans="5:5" x14ac:dyDescent="0.45">
      <c r="E9366">
        <v>1.0475763272814129</v>
      </c>
    </row>
    <row r="9367" spans="5:5" x14ac:dyDescent="0.45">
      <c r="E9367">
        <v>1.047808293541439</v>
      </c>
    </row>
    <row r="9368" spans="5:5" x14ac:dyDescent="0.45">
      <c r="E9368">
        <v>1.0480569086571101</v>
      </c>
    </row>
    <row r="9369" spans="5:5" x14ac:dyDescent="0.45">
      <c r="E9369">
        <v>1.0483132676316691</v>
      </c>
    </row>
    <row r="9370" spans="5:5" x14ac:dyDescent="0.45">
      <c r="E9370">
        <v>1.048528868758059</v>
      </c>
    </row>
    <row r="9371" spans="5:5" x14ac:dyDescent="0.45">
      <c r="E9371">
        <v>1.0487792787892429</v>
      </c>
    </row>
    <row r="9372" spans="5:5" x14ac:dyDescent="0.45">
      <c r="E9372">
        <v>1.0490165734046999</v>
      </c>
    </row>
    <row r="9373" spans="5:5" x14ac:dyDescent="0.45">
      <c r="E9373">
        <v>1.0492436171181601</v>
      </c>
    </row>
    <row r="9374" spans="5:5" x14ac:dyDescent="0.45">
      <c r="E9374">
        <v>1.0494782098193709</v>
      </c>
    </row>
    <row r="9375" spans="5:5" x14ac:dyDescent="0.45">
      <c r="E9375">
        <v>1.049755240251073</v>
      </c>
    </row>
    <row r="9376" spans="5:5" x14ac:dyDescent="0.45">
      <c r="E9376">
        <v>1.049964997304065</v>
      </c>
    </row>
    <row r="9377" spans="5:5" x14ac:dyDescent="0.45">
      <c r="E9377">
        <v>1.050227699620796</v>
      </c>
    </row>
    <row r="9378" spans="5:5" x14ac:dyDescent="0.45">
      <c r="E9378">
        <v>1.0504729178726011</v>
      </c>
    </row>
    <row r="9379" spans="5:5" x14ac:dyDescent="0.45">
      <c r="E9379">
        <v>1.0507126674878631</v>
      </c>
    </row>
    <row r="9380" spans="5:5" x14ac:dyDescent="0.45">
      <c r="E9380">
        <v>1.050975976272321</v>
      </c>
    </row>
    <row r="9381" spans="5:5" x14ac:dyDescent="0.45">
      <c r="E9381">
        <v>1.0512061733164899</v>
      </c>
    </row>
    <row r="9382" spans="5:5" x14ac:dyDescent="0.45">
      <c r="E9382">
        <v>1.051411209238112</v>
      </c>
    </row>
    <row r="9383" spans="5:5" x14ac:dyDescent="0.45">
      <c r="E9383">
        <v>1.051663238612228</v>
      </c>
    </row>
    <row r="9384" spans="5:5" x14ac:dyDescent="0.45">
      <c r="E9384">
        <v>1.0518904944002569</v>
      </c>
    </row>
    <row r="9385" spans="5:5" x14ac:dyDescent="0.45">
      <c r="E9385">
        <v>1.052129624743005</v>
      </c>
    </row>
    <row r="9386" spans="5:5" x14ac:dyDescent="0.45">
      <c r="E9386">
        <v>1.0523887923881901</v>
      </c>
    </row>
    <row r="9387" spans="5:5" x14ac:dyDescent="0.45">
      <c r="E9387">
        <v>1.0526387931213139</v>
      </c>
    </row>
    <row r="9388" spans="5:5" x14ac:dyDescent="0.45">
      <c r="E9388">
        <v>1.0528822994702121</v>
      </c>
    </row>
    <row r="9389" spans="5:5" x14ac:dyDescent="0.45">
      <c r="E9389">
        <v>1.053127074448216</v>
      </c>
    </row>
    <row r="9390" spans="5:5" x14ac:dyDescent="0.45">
      <c r="E9390">
        <v>1.0533384311366369</v>
      </c>
    </row>
    <row r="9391" spans="5:5" x14ac:dyDescent="0.45">
      <c r="E9391">
        <v>1.053559825585543</v>
      </c>
    </row>
    <row r="9392" spans="5:5" x14ac:dyDescent="0.45">
      <c r="E9392">
        <v>1.053830255823351</v>
      </c>
    </row>
    <row r="9393" spans="5:5" x14ac:dyDescent="0.45">
      <c r="E9393">
        <v>1.0540382913387809</v>
      </c>
    </row>
    <row r="9394" spans="5:5" x14ac:dyDescent="0.45">
      <c r="E9394">
        <v>1.054332177144647</v>
      </c>
    </row>
    <row r="9395" spans="5:5" x14ac:dyDescent="0.45">
      <c r="E9395">
        <v>1.05452710433751</v>
      </c>
    </row>
    <row r="9396" spans="5:5" x14ac:dyDescent="0.45">
      <c r="E9396">
        <v>1.0547936312361299</v>
      </c>
    </row>
    <row r="9397" spans="5:5" x14ac:dyDescent="0.45">
      <c r="E9397">
        <v>1.055005840401388</v>
      </c>
    </row>
    <row r="9398" spans="5:5" x14ac:dyDescent="0.45">
      <c r="E9398">
        <v>1.055247205439787</v>
      </c>
    </row>
    <row r="9399" spans="5:5" x14ac:dyDescent="0.45">
      <c r="E9399">
        <v>1.055534343656509</v>
      </c>
    </row>
    <row r="9400" spans="5:5" x14ac:dyDescent="0.45">
      <c r="E9400">
        <v>1.055695556647247</v>
      </c>
    </row>
    <row r="9401" spans="5:5" x14ac:dyDescent="0.45">
      <c r="E9401">
        <v>1.0559796029476649</v>
      </c>
    </row>
    <row r="9402" spans="5:5" x14ac:dyDescent="0.45">
      <c r="E9402">
        <v>1.0562602868628781</v>
      </c>
    </row>
    <row r="9403" spans="5:5" x14ac:dyDescent="0.45">
      <c r="E9403">
        <v>1.056454068607152</v>
      </c>
    </row>
    <row r="9404" spans="5:5" x14ac:dyDescent="0.45">
      <c r="E9404">
        <v>1.056713476327348</v>
      </c>
    </row>
    <row r="9405" spans="5:5" x14ac:dyDescent="0.45">
      <c r="E9405">
        <v>1.056930600151804</v>
      </c>
    </row>
    <row r="9406" spans="5:5" x14ac:dyDescent="0.45">
      <c r="E9406">
        <v>1.057163035737702</v>
      </c>
    </row>
    <row r="9407" spans="5:5" x14ac:dyDescent="0.45">
      <c r="E9407">
        <v>1.0574349256855831</v>
      </c>
    </row>
    <row r="9408" spans="5:5" x14ac:dyDescent="0.45">
      <c r="E9408">
        <v>1.0576805997885219</v>
      </c>
    </row>
    <row r="9409" spans="5:5" x14ac:dyDescent="0.45">
      <c r="E9409">
        <v>1.057936460455825</v>
      </c>
    </row>
    <row r="9410" spans="5:5" x14ac:dyDescent="0.45">
      <c r="E9410">
        <v>1.0581391542015739</v>
      </c>
    </row>
    <row r="9411" spans="5:5" x14ac:dyDescent="0.45">
      <c r="E9411">
        <v>1.0584086544124069</v>
      </c>
    </row>
    <row r="9412" spans="5:5" x14ac:dyDescent="0.45">
      <c r="E9412">
        <v>1.0586462272804791</v>
      </c>
    </row>
    <row r="9413" spans="5:5" x14ac:dyDescent="0.45">
      <c r="E9413">
        <v>1.0588994185826059</v>
      </c>
    </row>
    <row r="9414" spans="5:5" x14ac:dyDescent="0.45">
      <c r="E9414">
        <v>1.0591237015430599</v>
      </c>
    </row>
    <row r="9415" spans="5:5" x14ac:dyDescent="0.45">
      <c r="E9415">
        <v>1.059335936581105</v>
      </c>
    </row>
    <row r="9416" spans="5:5" x14ac:dyDescent="0.45">
      <c r="E9416">
        <v>1.0595794004814949</v>
      </c>
    </row>
    <row r="9417" spans="5:5" x14ac:dyDescent="0.45">
      <c r="E9417">
        <v>1.0598092714441709</v>
      </c>
    </row>
    <row r="9418" spans="5:5" x14ac:dyDescent="0.45">
      <c r="E9418">
        <v>1.0600702230833461</v>
      </c>
    </row>
    <row r="9419" spans="5:5" x14ac:dyDescent="0.45">
      <c r="E9419">
        <v>1.0602949797086021</v>
      </c>
    </row>
    <row r="9420" spans="5:5" x14ac:dyDescent="0.45">
      <c r="E9420">
        <v>1.060562379815116</v>
      </c>
    </row>
    <row r="9421" spans="5:5" x14ac:dyDescent="0.45">
      <c r="E9421">
        <v>1.0608218166035279</v>
      </c>
    </row>
    <row r="9422" spans="5:5" x14ac:dyDescent="0.45">
      <c r="E9422">
        <v>1.061024942851807</v>
      </c>
    </row>
    <row r="9423" spans="5:5" x14ac:dyDescent="0.45">
      <c r="E9423">
        <v>1.061292855438793</v>
      </c>
    </row>
    <row r="9424" spans="5:5" x14ac:dyDescent="0.45">
      <c r="E9424">
        <v>1.0615115061322831</v>
      </c>
    </row>
    <row r="9425" spans="5:5" x14ac:dyDescent="0.45">
      <c r="E9425">
        <v>1.0617372294418539</v>
      </c>
    </row>
    <row r="9426" spans="5:5" x14ac:dyDescent="0.45">
      <c r="E9426">
        <v>1.06195589532686</v>
      </c>
    </row>
    <row r="9427" spans="5:5" x14ac:dyDescent="0.45">
      <c r="E9427">
        <v>1.062236313090001</v>
      </c>
    </row>
    <row r="9428" spans="5:5" x14ac:dyDescent="0.45">
      <c r="E9428">
        <v>1.0624700673537639</v>
      </c>
    </row>
    <row r="9429" spans="5:5" x14ac:dyDescent="0.45">
      <c r="E9429">
        <v>1.062703679367206</v>
      </c>
    </row>
    <row r="9430" spans="5:5" x14ac:dyDescent="0.45">
      <c r="E9430">
        <v>1.062948034983997</v>
      </c>
    </row>
    <row r="9431" spans="5:5" x14ac:dyDescent="0.45">
      <c r="E9431">
        <v>1.0631789429241569</v>
      </c>
    </row>
    <row r="9432" spans="5:5" x14ac:dyDescent="0.45">
      <c r="E9432">
        <v>1.063412855730328</v>
      </c>
    </row>
    <row r="9433" spans="5:5" x14ac:dyDescent="0.45">
      <c r="E9433">
        <v>1.0636401149590931</v>
      </c>
    </row>
    <row r="9434" spans="5:5" x14ac:dyDescent="0.45">
      <c r="E9434">
        <v>1.0638999116355821</v>
      </c>
    </row>
    <row r="9435" spans="5:5" x14ac:dyDescent="0.45">
      <c r="E9435">
        <v>1.0641536550616659</v>
      </c>
    </row>
    <row r="9436" spans="5:5" x14ac:dyDescent="0.45">
      <c r="E9436">
        <v>1.0643661844603041</v>
      </c>
    </row>
    <row r="9437" spans="5:5" x14ac:dyDescent="0.45">
      <c r="E9437">
        <v>1.0646474448841201</v>
      </c>
    </row>
    <row r="9438" spans="5:5" x14ac:dyDescent="0.45">
      <c r="E9438">
        <v>1.064883346452016</v>
      </c>
    </row>
    <row r="9439" spans="5:5" x14ac:dyDescent="0.45">
      <c r="E9439">
        <v>1.0650883145969099</v>
      </c>
    </row>
    <row r="9440" spans="5:5" x14ac:dyDescent="0.45">
      <c r="E9440">
        <v>1.065332486717766</v>
      </c>
    </row>
    <row r="9441" spans="5:5" x14ac:dyDescent="0.45">
      <c r="E9441">
        <v>1.065597622820956</v>
      </c>
    </row>
    <row r="9442" spans="5:5" x14ac:dyDescent="0.45">
      <c r="E9442">
        <v>1.065822642556159</v>
      </c>
    </row>
    <row r="9443" spans="5:5" x14ac:dyDescent="0.45">
      <c r="E9443">
        <v>1.066079249935149</v>
      </c>
    </row>
    <row r="9444" spans="5:5" x14ac:dyDescent="0.45">
      <c r="E9444">
        <v>1.0662684994040119</v>
      </c>
    </row>
    <row r="9445" spans="5:5" x14ac:dyDescent="0.45">
      <c r="E9445">
        <v>1.066569208562187</v>
      </c>
    </row>
    <row r="9446" spans="5:5" x14ac:dyDescent="0.45">
      <c r="E9446">
        <v>1.066813930033546</v>
      </c>
    </row>
    <row r="9447" spans="5:5" x14ac:dyDescent="0.45">
      <c r="E9447">
        <v>1.0670094488102411</v>
      </c>
    </row>
    <row r="9448" spans="5:5" x14ac:dyDescent="0.45">
      <c r="E9448">
        <v>1.067249595888119</v>
      </c>
    </row>
    <row r="9449" spans="5:5" x14ac:dyDescent="0.45">
      <c r="E9449">
        <v>1.0675118496223539</v>
      </c>
    </row>
    <row r="9450" spans="5:5" x14ac:dyDescent="0.45">
      <c r="E9450">
        <v>1.0677349919256021</v>
      </c>
    </row>
    <row r="9451" spans="5:5" x14ac:dyDescent="0.45">
      <c r="E9451">
        <v>1.0680253312740779</v>
      </c>
    </row>
    <row r="9452" spans="5:5" x14ac:dyDescent="0.45">
      <c r="E9452">
        <v>1.0682283211757979</v>
      </c>
    </row>
    <row r="9453" spans="5:5" x14ac:dyDescent="0.45">
      <c r="E9453">
        <v>1.0684400599865851</v>
      </c>
    </row>
    <row r="9454" spans="5:5" x14ac:dyDescent="0.45">
      <c r="E9454">
        <v>1.0687280243410551</v>
      </c>
    </row>
    <row r="9455" spans="5:5" x14ac:dyDescent="0.45">
      <c r="E9455">
        <v>1.0689444061400639</v>
      </c>
    </row>
    <row r="9456" spans="5:5" x14ac:dyDescent="0.45">
      <c r="E9456">
        <v>1.0692422318830841</v>
      </c>
    </row>
    <row r="9457" spans="5:5" x14ac:dyDescent="0.45">
      <c r="E9457">
        <v>1.069382963400006</v>
      </c>
    </row>
    <row r="9458" spans="5:5" x14ac:dyDescent="0.45">
      <c r="E9458">
        <v>1.0696609500159251</v>
      </c>
    </row>
    <row r="9459" spans="5:5" x14ac:dyDescent="0.45">
      <c r="E9459">
        <v>1.06992395197464</v>
      </c>
    </row>
    <row r="9460" spans="5:5" x14ac:dyDescent="0.45">
      <c r="E9460">
        <v>1.070132170307933</v>
      </c>
    </row>
    <row r="9461" spans="5:5" x14ac:dyDescent="0.45">
      <c r="E9461">
        <v>1.070347638275486</v>
      </c>
    </row>
    <row r="9462" spans="5:5" x14ac:dyDescent="0.45">
      <c r="E9462">
        <v>1.070646667161274</v>
      </c>
    </row>
    <row r="9463" spans="5:5" x14ac:dyDescent="0.45">
      <c r="E9463">
        <v>1.0708531047103531</v>
      </c>
    </row>
    <row r="9464" spans="5:5" x14ac:dyDescent="0.45">
      <c r="E9464">
        <v>1.0711284593235739</v>
      </c>
    </row>
    <row r="9465" spans="5:5" x14ac:dyDescent="0.45">
      <c r="E9465">
        <v>1.071364214466034</v>
      </c>
    </row>
    <row r="9466" spans="5:5" x14ac:dyDescent="0.45">
      <c r="E9466">
        <v>1.071622125133592</v>
      </c>
    </row>
    <row r="9467" spans="5:5" x14ac:dyDescent="0.45">
      <c r="E9467">
        <v>1.0718128602180299</v>
      </c>
    </row>
    <row r="9468" spans="5:5" x14ac:dyDescent="0.45">
      <c r="E9468">
        <v>1.072051323153987</v>
      </c>
    </row>
    <row r="9469" spans="5:5" x14ac:dyDescent="0.45">
      <c r="E9469">
        <v>1.0723041323273159</v>
      </c>
    </row>
    <row r="9470" spans="5:5" x14ac:dyDescent="0.45">
      <c r="E9470">
        <v>1.072524151409457</v>
      </c>
    </row>
    <row r="9471" spans="5:5" x14ac:dyDescent="0.45">
      <c r="E9471">
        <v>1.072810337198562</v>
      </c>
    </row>
    <row r="9472" spans="5:5" x14ac:dyDescent="0.45">
      <c r="E9472">
        <v>1.073039608139458</v>
      </c>
    </row>
    <row r="9473" spans="5:5" x14ac:dyDescent="0.45">
      <c r="E9473">
        <v>1.0732385603296291</v>
      </c>
    </row>
    <row r="9474" spans="5:5" x14ac:dyDescent="0.45">
      <c r="E9474">
        <v>1.0735091511998669</v>
      </c>
    </row>
    <row r="9475" spans="5:5" x14ac:dyDescent="0.45">
      <c r="E9475">
        <v>1.0737256151886441</v>
      </c>
    </row>
    <row r="9476" spans="5:5" x14ac:dyDescent="0.45">
      <c r="E9476">
        <v>1.0740014525160331</v>
      </c>
    </row>
    <row r="9477" spans="5:5" x14ac:dyDescent="0.45">
      <c r="E9477">
        <v>1.0742054947366051</v>
      </c>
    </row>
    <row r="9478" spans="5:5" x14ac:dyDescent="0.45">
      <c r="E9478">
        <v>1.07445159879115</v>
      </c>
    </row>
    <row r="9479" spans="5:5" x14ac:dyDescent="0.45">
      <c r="E9479">
        <v>1.0746992434394991</v>
      </c>
    </row>
    <row r="9480" spans="5:5" x14ac:dyDescent="0.45">
      <c r="E9480">
        <v>1.074916575532332</v>
      </c>
    </row>
    <row r="9481" spans="5:5" x14ac:dyDescent="0.45">
      <c r="E9481">
        <v>1.0751899706938599</v>
      </c>
    </row>
    <row r="9482" spans="5:5" x14ac:dyDescent="0.45">
      <c r="E9482">
        <v>1.07540864117206</v>
      </c>
    </row>
    <row r="9483" spans="5:5" x14ac:dyDescent="0.45">
      <c r="E9483">
        <v>1.0756628642397139</v>
      </c>
    </row>
    <row r="9484" spans="5:5" x14ac:dyDescent="0.45">
      <c r="E9484">
        <v>1.075937666234458</v>
      </c>
    </row>
    <row r="9485" spans="5:5" x14ac:dyDescent="0.45">
      <c r="E9485">
        <v>1.0761273403499321</v>
      </c>
    </row>
    <row r="9486" spans="5:5" x14ac:dyDescent="0.45">
      <c r="E9486">
        <v>1.076366177810457</v>
      </c>
    </row>
    <row r="9487" spans="5:5" x14ac:dyDescent="0.45">
      <c r="E9487">
        <v>1.0766028535083141</v>
      </c>
    </row>
    <row r="9488" spans="5:5" x14ac:dyDescent="0.45">
      <c r="E9488">
        <v>1.076887016730242</v>
      </c>
    </row>
    <row r="9489" spans="5:5" x14ac:dyDescent="0.45">
      <c r="E9489">
        <v>1.0771064534847019</v>
      </c>
    </row>
    <row r="9490" spans="5:5" x14ac:dyDescent="0.45">
      <c r="E9490">
        <v>1.0773633789732071</v>
      </c>
    </row>
    <row r="9491" spans="5:5" x14ac:dyDescent="0.45">
      <c r="E9491">
        <v>1.0776155398320799</v>
      </c>
    </row>
    <row r="9492" spans="5:5" x14ac:dyDescent="0.45">
      <c r="E9492">
        <v>1.077837748835724</v>
      </c>
    </row>
    <row r="9493" spans="5:5" x14ac:dyDescent="0.45">
      <c r="E9493">
        <v>1.078062242129848</v>
      </c>
    </row>
    <row r="9494" spans="5:5" x14ac:dyDescent="0.45">
      <c r="E9494">
        <v>1.0782911365546179</v>
      </c>
    </row>
    <row r="9495" spans="5:5" x14ac:dyDescent="0.45">
      <c r="E9495">
        <v>1.078531365483901</v>
      </c>
    </row>
    <row r="9496" spans="5:5" x14ac:dyDescent="0.45">
      <c r="E9496">
        <v>1.0787783950125081</v>
      </c>
    </row>
    <row r="9497" spans="5:5" x14ac:dyDescent="0.45">
      <c r="E9497">
        <v>1.079006192353726</v>
      </c>
    </row>
    <row r="9498" spans="5:5" x14ac:dyDescent="0.45">
      <c r="E9498">
        <v>1.0792573169636051</v>
      </c>
    </row>
    <row r="9499" spans="5:5" x14ac:dyDescent="0.45">
      <c r="E9499">
        <v>1.079481855767773</v>
      </c>
    </row>
    <row r="9500" spans="5:5" x14ac:dyDescent="0.45">
      <c r="E9500">
        <v>1.0797633160175919</v>
      </c>
    </row>
    <row r="9501" spans="5:5" x14ac:dyDescent="0.45">
      <c r="E9501">
        <v>1.080002790723315</v>
      </c>
    </row>
    <row r="9502" spans="5:5" x14ac:dyDescent="0.45">
      <c r="E9502">
        <v>1.080253138924687</v>
      </c>
    </row>
    <row r="9503" spans="5:5" x14ac:dyDescent="0.45">
      <c r="E9503">
        <v>1.080482621928913</v>
      </c>
    </row>
    <row r="9504" spans="5:5" x14ac:dyDescent="0.45">
      <c r="E9504">
        <v>1.080725633710012</v>
      </c>
    </row>
    <row r="9505" spans="5:5" x14ac:dyDescent="0.45">
      <c r="E9505">
        <v>1.0809617692214859</v>
      </c>
    </row>
    <row r="9506" spans="5:5" x14ac:dyDescent="0.45">
      <c r="E9506">
        <v>1.081192907809889</v>
      </c>
    </row>
    <row r="9507" spans="5:5" x14ac:dyDescent="0.45">
      <c r="E9507">
        <v>1.0814094937899961</v>
      </c>
    </row>
    <row r="9508" spans="5:5" x14ac:dyDescent="0.45">
      <c r="E9508">
        <v>1.0816751602664501</v>
      </c>
    </row>
    <row r="9509" spans="5:5" x14ac:dyDescent="0.45">
      <c r="E9509">
        <v>1.081931282036422</v>
      </c>
    </row>
    <row r="9510" spans="5:5" x14ac:dyDescent="0.45">
      <c r="E9510">
        <v>1.0821644456551971</v>
      </c>
    </row>
    <row r="9511" spans="5:5" x14ac:dyDescent="0.45">
      <c r="E9511">
        <v>1.0823899108266171</v>
      </c>
    </row>
    <row r="9512" spans="5:5" x14ac:dyDescent="0.45">
      <c r="E9512">
        <v>1.082614064458975</v>
      </c>
    </row>
    <row r="9513" spans="5:5" x14ac:dyDescent="0.45">
      <c r="E9513">
        <v>1.0828560256350479</v>
      </c>
    </row>
    <row r="9514" spans="5:5" x14ac:dyDescent="0.45">
      <c r="E9514">
        <v>1.083117054545494</v>
      </c>
    </row>
    <row r="9515" spans="5:5" x14ac:dyDescent="0.45">
      <c r="E9515">
        <v>1.0833738113331099</v>
      </c>
    </row>
    <row r="9516" spans="5:5" x14ac:dyDescent="0.45">
      <c r="E9516">
        <v>1.0836043009972809</v>
      </c>
    </row>
    <row r="9517" spans="5:5" x14ac:dyDescent="0.45">
      <c r="E9517">
        <v>1.083840478329241</v>
      </c>
    </row>
    <row r="9518" spans="5:5" x14ac:dyDescent="0.45">
      <c r="E9518">
        <v>1.0840612082793979</v>
      </c>
    </row>
    <row r="9519" spans="5:5" x14ac:dyDescent="0.45">
      <c r="E9519">
        <v>1.08429186131982</v>
      </c>
    </row>
    <row r="9520" spans="5:5" x14ac:dyDescent="0.45">
      <c r="E9520">
        <v>1.08457249462793</v>
      </c>
    </row>
    <row r="9521" spans="5:5" x14ac:dyDescent="0.45">
      <c r="E9521">
        <v>1.084786386219371</v>
      </c>
    </row>
    <row r="9522" spans="5:5" x14ac:dyDescent="0.45">
      <c r="E9522">
        <v>1.0850193424997581</v>
      </c>
    </row>
    <row r="9523" spans="5:5" x14ac:dyDescent="0.45">
      <c r="E9523">
        <v>1.08528459667249</v>
      </c>
    </row>
    <row r="9524" spans="5:5" x14ac:dyDescent="0.45">
      <c r="E9524">
        <v>1.0855121495676019</v>
      </c>
    </row>
    <row r="9525" spans="5:5" x14ac:dyDescent="0.45">
      <c r="E9525">
        <v>1.0857427235187269</v>
      </c>
    </row>
    <row r="9526" spans="5:5" x14ac:dyDescent="0.45">
      <c r="E9526">
        <v>1.085991798222852</v>
      </c>
    </row>
    <row r="9527" spans="5:5" x14ac:dyDescent="0.45">
      <c r="E9527">
        <v>1.086227678064265</v>
      </c>
    </row>
    <row r="9528" spans="5:5" x14ac:dyDescent="0.45">
      <c r="E9528">
        <v>1.0864777965363119</v>
      </c>
    </row>
    <row r="9529" spans="5:5" x14ac:dyDescent="0.45">
      <c r="E9529">
        <v>1.086738967292445</v>
      </c>
    </row>
    <row r="9530" spans="5:5" x14ac:dyDescent="0.45">
      <c r="E9530">
        <v>1.086943428106548</v>
      </c>
    </row>
    <row r="9531" spans="5:5" x14ac:dyDescent="0.45">
      <c r="E9531">
        <v>1.087179072681105</v>
      </c>
    </row>
    <row r="9532" spans="5:5" x14ac:dyDescent="0.45">
      <c r="E9532">
        <v>1.08741837783544</v>
      </c>
    </row>
    <row r="9533" spans="5:5" x14ac:dyDescent="0.45">
      <c r="E9533">
        <v>1.0876661995902519</v>
      </c>
    </row>
    <row r="9534" spans="5:5" x14ac:dyDescent="0.45">
      <c r="E9534">
        <v>1.087901151714072</v>
      </c>
    </row>
    <row r="9535" spans="5:5" x14ac:dyDescent="0.45">
      <c r="E9535">
        <v>1.088121972504202</v>
      </c>
    </row>
    <row r="9536" spans="5:5" x14ac:dyDescent="0.45">
      <c r="E9536">
        <v>1.088377758226313</v>
      </c>
    </row>
    <row r="9537" spans="5:5" x14ac:dyDescent="0.45">
      <c r="E9537">
        <v>1.0886211787415661</v>
      </c>
    </row>
    <row r="9538" spans="5:5" x14ac:dyDescent="0.45">
      <c r="E9538">
        <v>1.0888769548324511</v>
      </c>
    </row>
    <row r="9539" spans="5:5" x14ac:dyDescent="0.45">
      <c r="E9539">
        <v>1.0891222454942979</v>
      </c>
    </row>
    <row r="9540" spans="5:5" x14ac:dyDescent="0.45">
      <c r="E9540">
        <v>1.0893861060992089</v>
      </c>
    </row>
    <row r="9541" spans="5:5" x14ac:dyDescent="0.45">
      <c r="E9541">
        <v>1.0895976361126489</v>
      </c>
    </row>
    <row r="9542" spans="5:5" x14ac:dyDescent="0.45">
      <c r="E9542">
        <v>1.0898072921455959</v>
      </c>
    </row>
    <row r="9543" spans="5:5" x14ac:dyDescent="0.45">
      <c r="E9543">
        <v>1.0900716269987789</v>
      </c>
    </row>
    <row r="9544" spans="5:5" x14ac:dyDescent="0.45">
      <c r="E9544">
        <v>1.0903112580959471</v>
      </c>
    </row>
    <row r="9545" spans="5:5" x14ac:dyDescent="0.45">
      <c r="E9545">
        <v>1.090545534191792</v>
      </c>
    </row>
    <row r="9546" spans="5:5" x14ac:dyDescent="0.45">
      <c r="E9546">
        <v>1.090805752634052</v>
      </c>
    </row>
    <row r="9547" spans="5:5" x14ac:dyDescent="0.45">
      <c r="E9547">
        <v>1.091047309540528</v>
      </c>
    </row>
    <row r="9548" spans="5:5" x14ac:dyDescent="0.45">
      <c r="E9548">
        <v>1.0912451753540411</v>
      </c>
    </row>
    <row r="9549" spans="5:5" x14ac:dyDescent="0.45">
      <c r="E9549">
        <v>1.0915088260938559</v>
      </c>
    </row>
    <row r="9550" spans="5:5" x14ac:dyDescent="0.45">
      <c r="E9550">
        <v>1.0917529646303741</v>
      </c>
    </row>
    <row r="9551" spans="5:5" x14ac:dyDescent="0.45">
      <c r="E9551">
        <v>1.092018603222777</v>
      </c>
    </row>
    <row r="9552" spans="5:5" x14ac:dyDescent="0.45">
      <c r="E9552">
        <v>1.092225746615255</v>
      </c>
    </row>
    <row r="9553" spans="5:5" x14ac:dyDescent="0.45">
      <c r="E9553">
        <v>1.092444890787152</v>
      </c>
    </row>
    <row r="9554" spans="5:5" x14ac:dyDescent="0.45">
      <c r="E9554">
        <v>1.0927134731422079</v>
      </c>
    </row>
    <row r="9555" spans="5:5" x14ac:dyDescent="0.45">
      <c r="E9555">
        <v>1.0929536384425611</v>
      </c>
    </row>
    <row r="9556" spans="5:5" x14ac:dyDescent="0.45">
      <c r="E9556">
        <v>1.0932189655493789</v>
      </c>
    </row>
    <row r="9557" spans="5:5" x14ac:dyDescent="0.45">
      <c r="E9557">
        <v>1.0934259668889339</v>
      </c>
    </row>
    <row r="9558" spans="5:5" x14ac:dyDescent="0.45">
      <c r="E9558">
        <v>1.0937076804143351</v>
      </c>
    </row>
    <row r="9559" spans="5:5" x14ac:dyDescent="0.45">
      <c r="E9559">
        <v>1.093925823943418</v>
      </c>
    </row>
    <row r="9560" spans="5:5" x14ac:dyDescent="0.45">
      <c r="E9560">
        <v>1.094135574374967</v>
      </c>
    </row>
    <row r="9561" spans="5:5" x14ac:dyDescent="0.45">
      <c r="E9561">
        <v>1.0944026199786789</v>
      </c>
    </row>
    <row r="9562" spans="5:5" x14ac:dyDescent="0.45">
      <c r="E9562">
        <v>1.094641661709373</v>
      </c>
    </row>
    <row r="9563" spans="5:5" x14ac:dyDescent="0.45">
      <c r="E9563">
        <v>1.094883337686926</v>
      </c>
    </row>
    <row r="9564" spans="5:5" x14ac:dyDescent="0.45">
      <c r="E9564">
        <v>1.0950983864020629</v>
      </c>
    </row>
    <row r="9565" spans="5:5" x14ac:dyDescent="0.45">
      <c r="E9565">
        <v>1.095343283185733</v>
      </c>
    </row>
    <row r="9566" spans="5:5" x14ac:dyDescent="0.45">
      <c r="E9566">
        <v>1.09559624910631</v>
      </c>
    </row>
    <row r="9567" spans="5:5" x14ac:dyDescent="0.45">
      <c r="E9567">
        <v>1.095852585994415</v>
      </c>
    </row>
    <row r="9568" spans="5:5" x14ac:dyDescent="0.45">
      <c r="E9568">
        <v>1.096074946158015</v>
      </c>
    </row>
    <row r="9569" spans="5:5" x14ac:dyDescent="0.45">
      <c r="E9569">
        <v>1.096285880468665</v>
      </c>
    </row>
    <row r="9570" spans="5:5" x14ac:dyDescent="0.45">
      <c r="E9570">
        <v>1.096546975624539</v>
      </c>
    </row>
    <row r="9571" spans="5:5" x14ac:dyDescent="0.45">
      <c r="E9571">
        <v>1.096788815261283</v>
      </c>
    </row>
    <row r="9572" spans="5:5" x14ac:dyDescent="0.45">
      <c r="E9572">
        <v>1.0970511616660881</v>
      </c>
    </row>
    <row r="9573" spans="5:5" x14ac:dyDescent="0.45">
      <c r="E9573">
        <v>1.0972627094278991</v>
      </c>
    </row>
    <row r="9574" spans="5:5" x14ac:dyDescent="0.45">
      <c r="E9574">
        <v>1.0975185915201411</v>
      </c>
    </row>
    <row r="9575" spans="5:5" x14ac:dyDescent="0.45">
      <c r="E9575">
        <v>1.09773845488338</v>
      </c>
    </row>
    <row r="9576" spans="5:5" x14ac:dyDescent="0.45">
      <c r="E9576">
        <v>1.0980297908380221</v>
      </c>
    </row>
    <row r="9577" spans="5:5" x14ac:dyDescent="0.45">
      <c r="E9577">
        <v>1.0982395339095941</v>
      </c>
    </row>
    <row r="9578" spans="5:5" x14ac:dyDescent="0.45">
      <c r="E9578">
        <v>1.0984337188156601</v>
      </c>
    </row>
    <row r="9579" spans="5:5" x14ac:dyDescent="0.45">
      <c r="E9579">
        <v>1.098684534674109</v>
      </c>
    </row>
    <row r="9580" spans="5:5" x14ac:dyDescent="0.45">
      <c r="E9580">
        <v>1.0989387220898259</v>
      </c>
    </row>
    <row r="9581" spans="5:5" x14ac:dyDescent="0.45">
      <c r="E9581">
        <v>1.099178377587688</v>
      </c>
    </row>
    <row r="9582" spans="5:5" x14ac:dyDescent="0.45">
      <c r="E9582">
        <v>1.099437527803294</v>
      </c>
    </row>
    <row r="9583" spans="5:5" x14ac:dyDescent="0.45">
      <c r="E9583">
        <v>1.099666419923649</v>
      </c>
    </row>
    <row r="9584" spans="5:5" x14ac:dyDescent="0.45">
      <c r="E9584">
        <v>1.099932855190435</v>
      </c>
    </row>
    <row r="9585" spans="5:5" x14ac:dyDescent="0.45">
      <c r="E9585">
        <v>1.1001460214333409</v>
      </c>
    </row>
    <row r="9586" spans="5:5" x14ac:dyDescent="0.45">
      <c r="E9586">
        <v>1.100398905423924</v>
      </c>
    </row>
    <row r="9587" spans="5:5" x14ac:dyDescent="0.45">
      <c r="E9587">
        <v>1.1006435910700649</v>
      </c>
    </row>
    <row r="9588" spans="5:5" x14ac:dyDescent="0.45">
      <c r="E9588">
        <v>1.100887885088196</v>
      </c>
    </row>
    <row r="9589" spans="5:5" x14ac:dyDescent="0.45">
      <c r="E9589">
        <v>1.101107115260463</v>
      </c>
    </row>
    <row r="9590" spans="5:5" x14ac:dyDescent="0.45">
      <c r="E9590">
        <v>1.101370061485486</v>
      </c>
    </row>
    <row r="9591" spans="5:5" x14ac:dyDescent="0.45">
      <c r="E9591">
        <v>1.101617791493392</v>
      </c>
    </row>
    <row r="9592" spans="5:5" x14ac:dyDescent="0.45">
      <c r="E9592">
        <v>1.1018299172007411</v>
      </c>
    </row>
    <row r="9593" spans="5:5" x14ac:dyDescent="0.45">
      <c r="E9593">
        <v>1.102088834184642</v>
      </c>
    </row>
    <row r="9594" spans="5:5" x14ac:dyDescent="0.45">
      <c r="E9594">
        <v>1.1022780932831091</v>
      </c>
    </row>
    <row r="9595" spans="5:5" x14ac:dyDescent="0.45">
      <c r="E9595">
        <v>1.1025268122557039</v>
      </c>
    </row>
    <row r="9596" spans="5:5" x14ac:dyDescent="0.45">
      <c r="E9596">
        <v>1.1028132503979271</v>
      </c>
    </row>
    <row r="9597" spans="5:5" x14ac:dyDescent="0.45">
      <c r="E9597">
        <v>1.103066658661944</v>
      </c>
    </row>
    <row r="9598" spans="5:5" x14ac:dyDescent="0.45">
      <c r="E9598">
        <v>1.1032672102448879</v>
      </c>
    </row>
    <row r="9599" spans="5:5" x14ac:dyDescent="0.45">
      <c r="E9599">
        <v>1.1035198892401139</v>
      </c>
    </row>
    <row r="9600" spans="5:5" x14ac:dyDescent="0.45">
      <c r="E9600">
        <v>1.1038033047803479</v>
      </c>
    </row>
    <row r="9601" spans="5:5" x14ac:dyDescent="0.45">
      <c r="E9601">
        <v>1.103988436831169</v>
      </c>
    </row>
    <row r="9602" spans="5:5" x14ac:dyDescent="0.45">
      <c r="E9602">
        <v>1.104204574464368</v>
      </c>
    </row>
    <row r="9603" spans="5:5" x14ac:dyDescent="0.45">
      <c r="E9603">
        <v>1.1044534899441061</v>
      </c>
    </row>
    <row r="9604" spans="5:5" x14ac:dyDescent="0.45">
      <c r="E9604">
        <v>1.1047044937207089</v>
      </c>
    </row>
    <row r="9605" spans="5:5" x14ac:dyDescent="0.45">
      <c r="E9605">
        <v>1.1049376128909929</v>
      </c>
    </row>
    <row r="9606" spans="5:5" x14ac:dyDescent="0.45">
      <c r="E9606">
        <v>1.105192355617244</v>
      </c>
    </row>
    <row r="9607" spans="5:5" x14ac:dyDescent="0.45">
      <c r="E9607">
        <v>1.105448471123464</v>
      </c>
    </row>
    <row r="9608" spans="5:5" x14ac:dyDescent="0.45">
      <c r="E9608">
        <v>1.1056593586947849</v>
      </c>
    </row>
    <row r="9609" spans="5:5" x14ac:dyDescent="0.45">
      <c r="E9609">
        <v>1.105892347006638</v>
      </c>
    </row>
    <row r="9610" spans="5:5" x14ac:dyDescent="0.45">
      <c r="E9610">
        <v>1.106159773452426</v>
      </c>
    </row>
    <row r="9611" spans="5:5" x14ac:dyDescent="0.45">
      <c r="E9611">
        <v>1.106410751533101</v>
      </c>
    </row>
    <row r="9612" spans="5:5" x14ac:dyDescent="0.45">
      <c r="E9612">
        <v>1.1066001329181809</v>
      </c>
    </row>
    <row r="9613" spans="5:5" x14ac:dyDescent="0.45">
      <c r="E9613">
        <v>1.106875165582986</v>
      </c>
    </row>
    <row r="9614" spans="5:5" x14ac:dyDescent="0.45">
      <c r="E9614">
        <v>1.1071179285460311</v>
      </c>
    </row>
    <row r="9615" spans="5:5" x14ac:dyDescent="0.45">
      <c r="E9615">
        <v>1.1073516420771461</v>
      </c>
    </row>
    <row r="9616" spans="5:5" x14ac:dyDescent="0.45">
      <c r="E9616">
        <v>1.1076185902158631</v>
      </c>
    </row>
    <row r="9617" spans="5:5" x14ac:dyDescent="0.45">
      <c r="E9617">
        <v>1.107828960990539</v>
      </c>
    </row>
    <row r="9618" spans="5:5" x14ac:dyDescent="0.45">
      <c r="E9618">
        <v>1.1080562349936609</v>
      </c>
    </row>
    <row r="9619" spans="5:5" x14ac:dyDescent="0.45">
      <c r="E9619">
        <v>1.1083013596835991</v>
      </c>
    </row>
    <row r="9620" spans="5:5" x14ac:dyDescent="0.45">
      <c r="E9620">
        <v>1.108523206645424</v>
      </c>
    </row>
    <row r="9621" spans="5:5" x14ac:dyDescent="0.45">
      <c r="E9621">
        <v>1.108817406663168</v>
      </c>
    </row>
    <row r="9622" spans="5:5" x14ac:dyDescent="0.45">
      <c r="E9622">
        <v>1.109028425023614</v>
      </c>
    </row>
    <row r="9623" spans="5:5" x14ac:dyDescent="0.45">
      <c r="E9623">
        <v>1.109257668015319</v>
      </c>
    </row>
    <row r="9624" spans="5:5" x14ac:dyDescent="0.45">
      <c r="E9624">
        <v>1.109503121747982</v>
      </c>
    </row>
    <row r="9625" spans="5:5" x14ac:dyDescent="0.45">
      <c r="E9625">
        <v>1.109748967229937</v>
      </c>
    </row>
    <row r="9626" spans="5:5" x14ac:dyDescent="0.45">
      <c r="E9626">
        <v>1.1099819954044301</v>
      </c>
    </row>
    <row r="9627" spans="5:5" x14ac:dyDescent="0.45">
      <c r="E9627">
        <v>1.1102241722424939</v>
      </c>
    </row>
    <row r="9628" spans="5:5" x14ac:dyDescent="0.45">
      <c r="E9628">
        <v>1.110483669700173</v>
      </c>
    </row>
    <row r="9629" spans="5:5" x14ac:dyDescent="0.45">
      <c r="E9629">
        <v>1.1107253985895651</v>
      </c>
    </row>
    <row r="9630" spans="5:5" x14ac:dyDescent="0.45">
      <c r="E9630">
        <v>1.1109485770981149</v>
      </c>
    </row>
    <row r="9631" spans="5:5" x14ac:dyDescent="0.45">
      <c r="E9631">
        <v>1.111187724019616</v>
      </c>
    </row>
    <row r="9632" spans="5:5" x14ac:dyDescent="0.45">
      <c r="E9632">
        <v>1.1114093811773971</v>
      </c>
    </row>
    <row r="9633" spans="5:5" x14ac:dyDescent="0.45">
      <c r="E9633">
        <v>1.1116586532580091</v>
      </c>
    </row>
    <row r="9634" spans="5:5" x14ac:dyDescent="0.45">
      <c r="E9634">
        <v>1.1118864605036669</v>
      </c>
    </row>
    <row r="9635" spans="5:5" x14ac:dyDescent="0.45">
      <c r="E9635">
        <v>1.112153871935907</v>
      </c>
    </row>
    <row r="9636" spans="5:5" x14ac:dyDescent="0.45">
      <c r="E9636">
        <v>1.112382940219774</v>
      </c>
    </row>
    <row r="9637" spans="5:5" x14ac:dyDescent="0.45">
      <c r="E9637">
        <v>1.112635427995553</v>
      </c>
    </row>
    <row r="9638" spans="5:5" x14ac:dyDescent="0.45">
      <c r="E9638">
        <v>1.112877859787111</v>
      </c>
    </row>
    <row r="9639" spans="5:5" x14ac:dyDescent="0.45">
      <c r="E9639">
        <v>1.1131164331734911</v>
      </c>
    </row>
    <row r="9640" spans="5:5" x14ac:dyDescent="0.45">
      <c r="E9640">
        <v>1.1133339646271601</v>
      </c>
    </row>
    <row r="9641" spans="5:5" x14ac:dyDescent="0.45">
      <c r="E9641">
        <v>1.113610564397975</v>
      </c>
    </row>
    <row r="9642" spans="5:5" x14ac:dyDescent="0.45">
      <c r="E9642">
        <v>1.113837855803647</v>
      </c>
    </row>
    <row r="9643" spans="5:5" x14ac:dyDescent="0.45">
      <c r="E9643">
        <v>1.1141052301035961</v>
      </c>
    </row>
    <row r="9644" spans="5:5" x14ac:dyDescent="0.45">
      <c r="E9644">
        <v>1.114295055640057</v>
      </c>
    </row>
    <row r="9645" spans="5:5" x14ac:dyDescent="0.45">
      <c r="E9645">
        <v>1.1145575391042259</v>
      </c>
    </row>
    <row r="9646" spans="5:5" x14ac:dyDescent="0.45">
      <c r="E9646">
        <v>1.1148087083965159</v>
      </c>
    </row>
    <row r="9647" spans="5:5" x14ac:dyDescent="0.45">
      <c r="E9647">
        <v>1.115021856073741</v>
      </c>
    </row>
    <row r="9648" spans="5:5" x14ac:dyDescent="0.45">
      <c r="E9648">
        <v>1.1152931751528901</v>
      </c>
    </row>
    <row r="9649" spans="5:5" x14ac:dyDescent="0.45">
      <c r="E9649">
        <v>1.1155055911659031</v>
      </c>
    </row>
    <row r="9650" spans="5:5" x14ac:dyDescent="0.45">
      <c r="E9650">
        <v>1.115748768422022</v>
      </c>
    </row>
    <row r="9651" spans="5:5" x14ac:dyDescent="0.45">
      <c r="E9651">
        <v>1.1159795089321201</v>
      </c>
    </row>
    <row r="9652" spans="5:5" x14ac:dyDescent="0.45">
      <c r="E9652">
        <v>1.116242298508122</v>
      </c>
    </row>
    <row r="9653" spans="5:5" x14ac:dyDescent="0.45">
      <c r="E9653">
        <v>1.116446988047711</v>
      </c>
    </row>
    <row r="9654" spans="5:5" x14ac:dyDescent="0.45">
      <c r="E9654">
        <v>1.11674666340173</v>
      </c>
    </row>
    <row r="9655" spans="5:5" x14ac:dyDescent="0.45">
      <c r="E9655">
        <v>1.1169538921810691</v>
      </c>
    </row>
    <row r="9656" spans="5:5" x14ac:dyDescent="0.45">
      <c r="E9656">
        <v>1.117198583323459</v>
      </c>
    </row>
    <row r="9657" spans="5:5" x14ac:dyDescent="0.45">
      <c r="E9657">
        <v>1.1174290633179991</v>
      </c>
    </row>
    <row r="9658" spans="5:5" x14ac:dyDescent="0.45">
      <c r="E9658">
        <v>1.117684321130328</v>
      </c>
    </row>
    <row r="9659" spans="5:5" x14ac:dyDescent="0.45">
      <c r="E9659">
        <v>1.117891405998372</v>
      </c>
    </row>
    <row r="9660" spans="5:5" x14ac:dyDescent="0.45">
      <c r="E9660">
        <v>1.118151478744605</v>
      </c>
    </row>
    <row r="9661" spans="5:5" x14ac:dyDescent="0.45">
      <c r="E9661">
        <v>1.1183808680432681</v>
      </c>
    </row>
    <row r="9662" spans="5:5" x14ac:dyDescent="0.45">
      <c r="E9662">
        <v>1.1186665768742541</v>
      </c>
    </row>
    <row r="9663" spans="5:5" x14ac:dyDescent="0.45">
      <c r="E9663">
        <v>1.1188464034610399</v>
      </c>
    </row>
    <row r="9664" spans="5:5" x14ac:dyDescent="0.45">
      <c r="E9664">
        <v>1.1191119835428609</v>
      </c>
    </row>
    <row r="9665" spans="5:5" x14ac:dyDescent="0.45">
      <c r="E9665">
        <v>1.119390505743536</v>
      </c>
    </row>
    <row r="9666" spans="5:5" x14ac:dyDescent="0.45">
      <c r="E9666">
        <v>1.119589004112383</v>
      </c>
    </row>
    <row r="9667" spans="5:5" x14ac:dyDescent="0.45">
      <c r="E9667">
        <v>1.119813199976518</v>
      </c>
    </row>
    <row r="9668" spans="5:5" x14ac:dyDescent="0.45">
      <c r="E9668">
        <v>1.120082117389807</v>
      </c>
    </row>
    <row r="9669" spans="5:5" x14ac:dyDescent="0.45">
      <c r="E9669">
        <v>1.120311625296756</v>
      </c>
    </row>
    <row r="9670" spans="5:5" x14ac:dyDescent="0.45">
      <c r="E9670">
        <v>1.1205682840014011</v>
      </c>
    </row>
    <row r="9671" spans="5:5" x14ac:dyDescent="0.45">
      <c r="E9671">
        <v>1.1208053904095201</v>
      </c>
    </row>
    <row r="9672" spans="5:5" x14ac:dyDescent="0.45">
      <c r="E9672">
        <v>1.1210506542753029</v>
      </c>
    </row>
    <row r="9673" spans="5:5" x14ac:dyDescent="0.45">
      <c r="E9673">
        <v>1.1212626402025221</v>
      </c>
    </row>
    <row r="9674" spans="5:5" x14ac:dyDescent="0.45">
      <c r="E9674">
        <v>1.1215324102091919</v>
      </c>
    </row>
    <row r="9675" spans="5:5" x14ac:dyDescent="0.45">
      <c r="E9675">
        <v>1.1217625742601789</v>
      </c>
    </row>
    <row r="9676" spans="5:5" x14ac:dyDescent="0.45">
      <c r="E9676">
        <v>1.1220007144324491</v>
      </c>
    </row>
    <row r="9677" spans="5:5" x14ac:dyDescent="0.45">
      <c r="E9677">
        <v>1.1222399881809599</v>
      </c>
    </row>
    <row r="9678" spans="5:5" x14ac:dyDescent="0.45">
      <c r="E9678">
        <v>1.122471076374149</v>
      </c>
    </row>
    <row r="9679" spans="5:5" x14ac:dyDescent="0.45">
      <c r="E9679">
        <v>1.122723906261478</v>
      </c>
    </row>
    <row r="9680" spans="5:5" x14ac:dyDescent="0.45">
      <c r="E9680">
        <v>1.1229144706404091</v>
      </c>
    </row>
    <row r="9681" spans="5:5" x14ac:dyDescent="0.45">
      <c r="E9681">
        <v>1.123196964956523</v>
      </c>
    </row>
    <row r="9682" spans="5:5" x14ac:dyDescent="0.45">
      <c r="E9682">
        <v>1.1234406170560669</v>
      </c>
    </row>
    <row r="9683" spans="5:5" x14ac:dyDescent="0.45">
      <c r="E9683">
        <v>1.1236926375010929</v>
      </c>
    </row>
    <row r="9684" spans="5:5" x14ac:dyDescent="0.45">
      <c r="E9684">
        <v>1.1238915054763601</v>
      </c>
    </row>
    <row r="9685" spans="5:5" x14ac:dyDescent="0.45">
      <c r="E9685">
        <v>1.1241677590204919</v>
      </c>
    </row>
    <row r="9686" spans="5:5" x14ac:dyDescent="0.45">
      <c r="E9686">
        <v>1.124426377011043</v>
      </c>
    </row>
    <row r="9687" spans="5:5" x14ac:dyDescent="0.45">
      <c r="E9687">
        <v>1.1246409438255589</v>
      </c>
    </row>
    <row r="9688" spans="5:5" x14ac:dyDescent="0.45">
      <c r="E9688">
        <v>1.124895052998496</v>
      </c>
    </row>
    <row r="9689" spans="5:5" x14ac:dyDescent="0.45">
      <c r="E9689">
        <v>1.1251299541521249</v>
      </c>
    </row>
    <row r="9690" spans="5:5" x14ac:dyDescent="0.45">
      <c r="E9690">
        <v>1.125331950010136</v>
      </c>
    </row>
    <row r="9691" spans="5:5" x14ac:dyDescent="0.45">
      <c r="E9691">
        <v>1.1256076439196789</v>
      </c>
    </row>
    <row r="9692" spans="5:5" x14ac:dyDescent="0.45">
      <c r="E9692">
        <v>1.12585403247184</v>
      </c>
    </row>
    <row r="9693" spans="5:5" x14ac:dyDescent="0.45">
      <c r="E9693">
        <v>1.1260703766681659</v>
      </c>
    </row>
    <row r="9694" spans="5:5" x14ac:dyDescent="0.45">
      <c r="E9694">
        <v>1.126297052642137</v>
      </c>
    </row>
    <row r="9695" spans="5:5" x14ac:dyDescent="0.45">
      <c r="E9695">
        <v>1.1265447023392281</v>
      </c>
    </row>
    <row r="9696" spans="5:5" x14ac:dyDescent="0.45">
      <c r="E9696">
        <v>1.1267846422653871</v>
      </c>
    </row>
    <row r="9697" spans="5:5" x14ac:dyDescent="0.45">
      <c r="E9697">
        <v>1.127013117232686</v>
      </c>
    </row>
    <row r="9698" spans="5:5" x14ac:dyDescent="0.45">
      <c r="E9698">
        <v>1.127273860858151</v>
      </c>
    </row>
    <row r="9699" spans="5:5" x14ac:dyDescent="0.45">
      <c r="E9699">
        <v>1.1275273439588229</v>
      </c>
    </row>
    <row r="9700" spans="5:5" x14ac:dyDescent="0.45">
      <c r="E9700">
        <v>1.127748892884247</v>
      </c>
    </row>
    <row r="9701" spans="5:5" x14ac:dyDescent="0.45">
      <c r="E9701">
        <v>1.1279773538107349</v>
      </c>
    </row>
    <row r="9702" spans="5:5" x14ac:dyDescent="0.45">
      <c r="E9702">
        <v>1.1282562599360191</v>
      </c>
    </row>
    <row r="9703" spans="5:5" x14ac:dyDescent="0.45">
      <c r="E9703">
        <v>1.1284606491138709</v>
      </c>
    </row>
    <row r="9704" spans="5:5" x14ac:dyDescent="0.45">
      <c r="E9704">
        <v>1.128699979724531</v>
      </c>
    </row>
    <row r="9705" spans="5:5" x14ac:dyDescent="0.45">
      <c r="E9705">
        <v>1.128960064164314</v>
      </c>
    </row>
    <row r="9706" spans="5:5" x14ac:dyDescent="0.45">
      <c r="E9706">
        <v>1.129207339832867</v>
      </c>
    </row>
    <row r="9707" spans="5:5" x14ac:dyDescent="0.45">
      <c r="E9707">
        <v>1.129432970328313</v>
      </c>
    </row>
    <row r="9708" spans="5:5" x14ac:dyDescent="0.45">
      <c r="E9708">
        <v>1.1296666830690349</v>
      </c>
    </row>
    <row r="9709" spans="5:5" x14ac:dyDescent="0.45">
      <c r="E9709">
        <v>1.1298853569839431</v>
      </c>
    </row>
    <row r="9710" spans="5:5" x14ac:dyDescent="0.45">
      <c r="E9710">
        <v>1.130155338893932</v>
      </c>
    </row>
    <row r="9711" spans="5:5" x14ac:dyDescent="0.45">
      <c r="E9711">
        <v>1.1303763671534399</v>
      </c>
    </row>
    <row r="9712" spans="5:5" x14ac:dyDescent="0.45">
      <c r="E9712">
        <v>1.1305995101022679</v>
      </c>
    </row>
    <row r="9713" spans="5:5" x14ac:dyDescent="0.45">
      <c r="E9713">
        <v>1.1308713432693629</v>
      </c>
    </row>
    <row r="9714" spans="5:5" x14ac:dyDescent="0.45">
      <c r="E9714">
        <v>1.131123038233222</v>
      </c>
    </row>
    <row r="9715" spans="5:5" x14ac:dyDescent="0.45">
      <c r="E9715">
        <v>1.1313481679966479</v>
      </c>
    </row>
    <row r="9716" spans="5:5" x14ac:dyDescent="0.45">
      <c r="E9716">
        <v>1.131611551050008</v>
      </c>
    </row>
    <row r="9717" spans="5:5" x14ac:dyDescent="0.45">
      <c r="E9717">
        <v>1.131832351653713</v>
      </c>
    </row>
    <row r="9718" spans="5:5" x14ac:dyDescent="0.45">
      <c r="E9718">
        <v>1.1320561433776279</v>
      </c>
    </row>
    <row r="9719" spans="5:5" x14ac:dyDescent="0.45">
      <c r="E9719">
        <v>1.132334977531364</v>
      </c>
    </row>
    <row r="9720" spans="5:5" x14ac:dyDescent="0.45">
      <c r="E9720">
        <v>1.1325645296048901</v>
      </c>
    </row>
    <row r="9721" spans="5:5" x14ac:dyDescent="0.45">
      <c r="E9721">
        <v>1.1327998149667471</v>
      </c>
    </row>
    <row r="9722" spans="5:5" x14ac:dyDescent="0.45">
      <c r="E9722">
        <v>1.133049468405406</v>
      </c>
    </row>
    <row r="9723" spans="5:5" x14ac:dyDescent="0.45">
      <c r="E9723">
        <v>1.133280023936259</v>
      </c>
    </row>
    <row r="9724" spans="5:5" x14ac:dyDescent="0.45">
      <c r="E9724">
        <v>1.133496468229152</v>
      </c>
    </row>
    <row r="9725" spans="5:5" x14ac:dyDescent="0.45">
      <c r="E9725">
        <v>1.133757906686482</v>
      </c>
    </row>
    <row r="9726" spans="5:5" x14ac:dyDescent="0.45">
      <c r="E9726">
        <v>1.133991240201851</v>
      </c>
    </row>
    <row r="9727" spans="5:5" x14ac:dyDescent="0.45">
      <c r="E9727">
        <v>1.1342244126505381</v>
      </c>
    </row>
    <row r="9728" spans="5:5" x14ac:dyDescent="0.45">
      <c r="E9728">
        <v>1.1344780547310189</v>
      </c>
    </row>
    <row r="9729" spans="5:5" x14ac:dyDescent="0.45">
      <c r="E9729">
        <v>1.134721288526517</v>
      </c>
    </row>
    <row r="9730" spans="5:5" x14ac:dyDescent="0.45">
      <c r="E9730">
        <v>1.134944432536086</v>
      </c>
    </row>
    <row r="9731" spans="5:5" x14ac:dyDescent="0.45">
      <c r="E9731">
        <v>1.1351788999526811</v>
      </c>
    </row>
    <row r="9732" spans="5:5" x14ac:dyDescent="0.45">
      <c r="E9732">
        <v>1.1354095110824001</v>
      </c>
    </row>
    <row r="9733" spans="5:5" x14ac:dyDescent="0.45">
      <c r="E9733">
        <v>1.135674055885932</v>
      </c>
    </row>
    <row r="9734" spans="5:5" x14ac:dyDescent="0.45">
      <c r="E9734">
        <v>1.135909646724236</v>
      </c>
    </row>
    <row r="9735" spans="5:5" x14ac:dyDescent="0.45">
      <c r="E9735">
        <v>1.136137654481127</v>
      </c>
    </row>
    <row r="9736" spans="5:5" x14ac:dyDescent="0.45">
      <c r="E9736">
        <v>1.1363663767409049</v>
      </c>
    </row>
    <row r="9737" spans="5:5" x14ac:dyDescent="0.45">
      <c r="E9737">
        <v>1.1366540669681759</v>
      </c>
    </row>
    <row r="9738" spans="5:5" x14ac:dyDescent="0.45">
      <c r="E9738">
        <v>1.1368832850354209</v>
      </c>
    </row>
    <row r="9739" spans="5:5" x14ac:dyDescent="0.45">
      <c r="E9739">
        <v>1.137111137939983</v>
      </c>
    </row>
    <row r="9740" spans="5:5" x14ac:dyDescent="0.45">
      <c r="E9740">
        <v>1.1373486751072099</v>
      </c>
    </row>
    <row r="9741" spans="5:5" x14ac:dyDescent="0.45">
      <c r="E9741">
        <v>1.1375962180666781</v>
      </c>
    </row>
    <row r="9742" spans="5:5" x14ac:dyDescent="0.45">
      <c r="E9742">
        <v>1.13782287603217</v>
      </c>
    </row>
    <row r="9743" spans="5:5" x14ac:dyDescent="0.45">
      <c r="E9743">
        <v>1.138082093257607</v>
      </c>
    </row>
    <row r="9744" spans="5:5" x14ac:dyDescent="0.45">
      <c r="E9744">
        <v>1.1383087827140019</v>
      </c>
    </row>
    <row r="9745" spans="5:5" x14ac:dyDescent="0.45">
      <c r="E9745">
        <v>1.138544705317039</v>
      </c>
    </row>
    <row r="9746" spans="5:5" x14ac:dyDescent="0.45">
      <c r="E9746">
        <v>1.1387927052463329</v>
      </c>
    </row>
    <row r="9747" spans="5:5" x14ac:dyDescent="0.45">
      <c r="E9747">
        <v>1.139021522331142</v>
      </c>
    </row>
    <row r="9748" spans="5:5" x14ac:dyDescent="0.45">
      <c r="E9748">
        <v>1.1392841131013089</v>
      </c>
    </row>
    <row r="9749" spans="5:5" x14ac:dyDescent="0.45">
      <c r="E9749">
        <v>1.1395285860516231</v>
      </c>
    </row>
    <row r="9750" spans="5:5" x14ac:dyDescent="0.45">
      <c r="E9750">
        <v>1.139765170847155</v>
      </c>
    </row>
    <row r="9751" spans="5:5" x14ac:dyDescent="0.45">
      <c r="E9751">
        <v>1.139993630539172</v>
      </c>
    </row>
    <row r="9752" spans="5:5" x14ac:dyDescent="0.45">
      <c r="E9752">
        <v>1.1402348319502229</v>
      </c>
    </row>
    <row r="9753" spans="5:5" x14ac:dyDescent="0.45">
      <c r="E9753">
        <v>1.140455881736022</v>
      </c>
    </row>
    <row r="9754" spans="5:5" x14ac:dyDescent="0.45">
      <c r="E9754">
        <v>1.1407091851862801</v>
      </c>
    </row>
    <row r="9755" spans="5:5" x14ac:dyDescent="0.45">
      <c r="E9755">
        <v>1.140949340645651</v>
      </c>
    </row>
    <row r="9756" spans="5:5" x14ac:dyDescent="0.45">
      <c r="E9756">
        <v>1.1411937715921789</v>
      </c>
    </row>
    <row r="9757" spans="5:5" x14ac:dyDescent="0.45">
      <c r="E9757">
        <v>1.14145160895475</v>
      </c>
    </row>
    <row r="9758" spans="5:5" x14ac:dyDescent="0.45">
      <c r="E9758">
        <v>1.1416838114385739</v>
      </c>
    </row>
    <row r="9759" spans="5:5" x14ac:dyDescent="0.45">
      <c r="E9759">
        <v>1.1419087749306971</v>
      </c>
    </row>
    <row r="9760" spans="5:5" x14ac:dyDescent="0.45">
      <c r="E9760">
        <v>1.142153641443733</v>
      </c>
    </row>
    <row r="9761" spans="5:5" x14ac:dyDescent="0.45">
      <c r="E9761">
        <v>1.142410012083277</v>
      </c>
    </row>
    <row r="9762" spans="5:5" x14ac:dyDescent="0.45">
      <c r="E9762">
        <v>1.1426685192712389</v>
      </c>
    </row>
    <row r="9763" spans="5:5" x14ac:dyDescent="0.45">
      <c r="E9763">
        <v>1.1428861532059831</v>
      </c>
    </row>
    <row r="9764" spans="5:5" x14ac:dyDescent="0.45">
      <c r="E9764">
        <v>1.1431311494680629</v>
      </c>
    </row>
    <row r="9765" spans="5:5" x14ac:dyDescent="0.45">
      <c r="E9765">
        <v>1.1433697322031871</v>
      </c>
    </row>
    <row r="9766" spans="5:5" x14ac:dyDescent="0.45">
      <c r="E9766">
        <v>1.143612722325227</v>
      </c>
    </row>
    <row r="9767" spans="5:5" x14ac:dyDescent="0.45">
      <c r="E9767">
        <v>1.143824124874983</v>
      </c>
    </row>
    <row r="9768" spans="5:5" x14ac:dyDescent="0.45">
      <c r="E9768">
        <v>1.1440840631987219</v>
      </c>
    </row>
    <row r="9769" spans="5:5" x14ac:dyDescent="0.45">
      <c r="E9769">
        <v>1.1442992151249729</v>
      </c>
    </row>
    <row r="9770" spans="5:5" x14ac:dyDescent="0.45">
      <c r="E9770">
        <v>1.1445722794004061</v>
      </c>
    </row>
    <row r="9771" spans="5:5" x14ac:dyDescent="0.45">
      <c r="E9771">
        <v>1.1447776139110419</v>
      </c>
    </row>
    <row r="9772" spans="5:5" x14ac:dyDescent="0.45">
      <c r="E9772">
        <v>1.145056377381904</v>
      </c>
    </row>
    <row r="9773" spans="5:5" x14ac:dyDescent="0.45">
      <c r="E9773">
        <v>1.145272436817945</v>
      </c>
    </row>
    <row r="9774" spans="5:5" x14ac:dyDescent="0.45">
      <c r="E9774">
        <v>1.145546602882956</v>
      </c>
    </row>
    <row r="9775" spans="5:5" x14ac:dyDescent="0.45">
      <c r="E9775">
        <v>1.145752929293226</v>
      </c>
    </row>
    <row r="9776" spans="5:5" x14ac:dyDescent="0.45">
      <c r="E9776">
        <v>1.146010726388359</v>
      </c>
    </row>
    <row r="9777" spans="5:5" x14ac:dyDescent="0.45">
      <c r="E9777">
        <v>1.1462613917947191</v>
      </c>
    </row>
    <row r="9778" spans="5:5" x14ac:dyDescent="0.45">
      <c r="E9778">
        <v>1.146504959766818</v>
      </c>
    </row>
    <row r="9779" spans="5:5" x14ac:dyDescent="0.45">
      <c r="E9779">
        <v>1.1467371172378811</v>
      </c>
    </row>
    <row r="9780" spans="5:5" x14ac:dyDescent="0.45">
      <c r="E9780">
        <v>1.1469303103950339</v>
      </c>
    </row>
    <row r="9781" spans="5:5" x14ac:dyDescent="0.45">
      <c r="E9781">
        <v>1.1471757479468461</v>
      </c>
    </row>
    <row r="9782" spans="5:5" x14ac:dyDescent="0.45">
      <c r="E9782">
        <v>1.1474117123701999</v>
      </c>
    </row>
    <row r="9783" spans="5:5" x14ac:dyDescent="0.45">
      <c r="E9783">
        <v>1.147673128932011</v>
      </c>
    </row>
    <row r="9784" spans="5:5" x14ac:dyDescent="0.45">
      <c r="E9784">
        <v>1.1478882642928161</v>
      </c>
    </row>
    <row r="9785" spans="5:5" x14ac:dyDescent="0.45">
      <c r="E9785">
        <v>1.1481256921952441</v>
      </c>
    </row>
    <row r="9786" spans="5:5" x14ac:dyDescent="0.45">
      <c r="E9786">
        <v>1.148362122105933</v>
      </c>
    </row>
    <row r="9787" spans="5:5" x14ac:dyDescent="0.45">
      <c r="E9787">
        <v>1.1486568666877099</v>
      </c>
    </row>
    <row r="9788" spans="5:5" x14ac:dyDescent="0.45">
      <c r="E9788">
        <v>1.1488589754717251</v>
      </c>
    </row>
    <row r="9789" spans="5:5" x14ac:dyDescent="0.45">
      <c r="E9789">
        <v>1.1491238945707181</v>
      </c>
    </row>
    <row r="9790" spans="5:5" x14ac:dyDescent="0.45">
      <c r="E9790">
        <v>1.149363965207272</v>
      </c>
    </row>
    <row r="9791" spans="5:5" x14ac:dyDescent="0.45">
      <c r="E9791">
        <v>1.1496031260477559</v>
      </c>
    </row>
    <row r="9792" spans="5:5" x14ac:dyDescent="0.45">
      <c r="E9792">
        <v>1.14981956289729</v>
      </c>
    </row>
    <row r="9793" spans="5:5" x14ac:dyDescent="0.45">
      <c r="E9793">
        <v>1.1500841265387181</v>
      </c>
    </row>
    <row r="9794" spans="5:5" x14ac:dyDescent="0.45">
      <c r="E9794">
        <v>1.150333067120991</v>
      </c>
    </row>
    <row r="9795" spans="5:5" x14ac:dyDescent="0.45">
      <c r="E9795">
        <v>1.1505587772264201</v>
      </c>
    </row>
    <row r="9796" spans="5:5" x14ac:dyDescent="0.45">
      <c r="E9796">
        <v>1.1507812030374669</v>
      </c>
    </row>
    <row r="9797" spans="5:5" x14ac:dyDescent="0.45">
      <c r="E9797">
        <v>1.1510256976237041</v>
      </c>
    </row>
    <row r="9798" spans="5:5" x14ac:dyDescent="0.45">
      <c r="E9798">
        <v>1.151288523416748</v>
      </c>
    </row>
    <row r="9799" spans="5:5" x14ac:dyDescent="0.45">
      <c r="E9799">
        <v>1.1515080853962969</v>
      </c>
    </row>
    <row r="9800" spans="5:5" x14ac:dyDescent="0.45">
      <c r="E9800">
        <v>1.1517251568255991</v>
      </c>
    </row>
    <row r="9801" spans="5:5" x14ac:dyDescent="0.45">
      <c r="E9801">
        <v>1.151987470163641</v>
      </c>
    </row>
    <row r="9802" spans="5:5" x14ac:dyDescent="0.45">
      <c r="E9802">
        <v>1.152236990958412</v>
      </c>
    </row>
    <row r="9803" spans="5:5" x14ac:dyDescent="0.45">
      <c r="E9803">
        <v>1.1524757382196611</v>
      </c>
    </row>
    <row r="9804" spans="5:5" x14ac:dyDescent="0.45">
      <c r="E9804">
        <v>1.152705116351427</v>
      </c>
    </row>
    <row r="9805" spans="5:5" x14ac:dyDescent="0.45">
      <c r="E9805">
        <v>1.1529632028174659</v>
      </c>
    </row>
    <row r="9806" spans="5:5" x14ac:dyDescent="0.45">
      <c r="E9806">
        <v>1.15321344070927</v>
      </c>
    </row>
    <row r="9807" spans="5:5" x14ac:dyDescent="0.45">
      <c r="E9807">
        <v>1.1534225838556229</v>
      </c>
    </row>
    <row r="9808" spans="5:5" x14ac:dyDescent="0.45">
      <c r="E9808">
        <v>1.153711678513635</v>
      </c>
    </row>
    <row r="9809" spans="5:5" x14ac:dyDescent="0.45">
      <c r="E9809">
        <v>1.153942798157503</v>
      </c>
    </row>
    <row r="9810" spans="5:5" x14ac:dyDescent="0.45">
      <c r="E9810">
        <v>1.1541676982077991</v>
      </c>
    </row>
    <row r="9811" spans="5:5" x14ac:dyDescent="0.45">
      <c r="E9811">
        <v>1.154400087562143</v>
      </c>
    </row>
    <row r="9812" spans="5:5" x14ac:dyDescent="0.45">
      <c r="E9812">
        <v>1.154650031052235</v>
      </c>
    </row>
    <row r="9813" spans="5:5" x14ac:dyDescent="0.45">
      <c r="E9813">
        <v>1.1548820506155659</v>
      </c>
    </row>
    <row r="9814" spans="5:5" x14ac:dyDescent="0.45">
      <c r="E9814">
        <v>1.1551071634209591</v>
      </c>
    </row>
    <row r="9815" spans="5:5" x14ac:dyDescent="0.45">
      <c r="E9815">
        <v>1.1553814670931779</v>
      </c>
    </row>
    <row r="9816" spans="5:5" x14ac:dyDescent="0.45">
      <c r="E9816">
        <v>1.1555845741852131</v>
      </c>
    </row>
    <row r="9817" spans="5:5" x14ac:dyDescent="0.45">
      <c r="E9817">
        <v>1.15584475096362</v>
      </c>
    </row>
    <row r="9818" spans="5:5" x14ac:dyDescent="0.45">
      <c r="E9818">
        <v>1.1560780287338299</v>
      </c>
    </row>
    <row r="9819" spans="5:5" x14ac:dyDescent="0.45">
      <c r="E9819">
        <v>1.1563134232064991</v>
      </c>
    </row>
    <row r="9820" spans="5:5" x14ac:dyDescent="0.45">
      <c r="E9820">
        <v>1.1565245108419371</v>
      </c>
    </row>
    <row r="9821" spans="5:5" x14ac:dyDescent="0.45">
      <c r="E9821">
        <v>1.156776091406913</v>
      </c>
    </row>
    <row r="9822" spans="5:5" x14ac:dyDescent="0.45">
      <c r="E9822">
        <v>1.157018999517869</v>
      </c>
    </row>
    <row r="9823" spans="5:5" x14ac:dyDescent="0.45">
      <c r="E9823">
        <v>1.157288186697659</v>
      </c>
    </row>
    <row r="9824" spans="5:5" x14ac:dyDescent="0.45">
      <c r="E9824">
        <v>1.1574901996316931</v>
      </c>
    </row>
    <row r="9825" spans="5:5" x14ac:dyDescent="0.45">
      <c r="E9825">
        <v>1.1577892575345621</v>
      </c>
    </row>
    <row r="9826" spans="5:5" x14ac:dyDescent="0.45">
      <c r="E9826">
        <v>1.158002733566684</v>
      </c>
    </row>
    <row r="9827" spans="5:5" x14ac:dyDescent="0.45">
      <c r="E9827">
        <v>1.15826548365319</v>
      </c>
    </row>
    <row r="9828" spans="5:5" x14ac:dyDescent="0.45">
      <c r="E9828">
        <v>1.158458709488654</v>
      </c>
    </row>
    <row r="9829" spans="5:5" x14ac:dyDescent="0.45">
      <c r="E9829">
        <v>1.1587138352945401</v>
      </c>
    </row>
    <row r="9830" spans="5:5" x14ac:dyDescent="0.45">
      <c r="E9830">
        <v>1.158923556282172</v>
      </c>
    </row>
    <row r="9831" spans="5:5" x14ac:dyDescent="0.45">
      <c r="E9831">
        <v>1.159188280277506</v>
      </c>
    </row>
    <row r="9832" spans="5:5" x14ac:dyDescent="0.45">
      <c r="E9832">
        <v>1.1594401473670251</v>
      </c>
    </row>
    <row r="9833" spans="5:5" x14ac:dyDescent="0.45">
      <c r="E9833">
        <v>1.1596799645692979</v>
      </c>
    </row>
    <row r="9834" spans="5:5" x14ac:dyDescent="0.45">
      <c r="E9834">
        <v>1.1598873239536991</v>
      </c>
    </row>
    <row r="9835" spans="5:5" x14ac:dyDescent="0.45">
      <c r="E9835">
        <v>1.160184514747141</v>
      </c>
    </row>
    <row r="9836" spans="5:5" x14ac:dyDescent="0.45">
      <c r="E9836">
        <v>1.160404113637503</v>
      </c>
    </row>
    <row r="9837" spans="5:5" x14ac:dyDescent="0.45">
      <c r="E9837">
        <v>1.1606196103016719</v>
      </c>
    </row>
    <row r="9838" spans="5:5" x14ac:dyDescent="0.45">
      <c r="E9838">
        <v>1.160862388737486</v>
      </c>
    </row>
    <row r="9839" spans="5:5" x14ac:dyDescent="0.45">
      <c r="E9839">
        <v>1.1611056945135241</v>
      </c>
    </row>
    <row r="9840" spans="5:5" x14ac:dyDescent="0.45">
      <c r="E9840">
        <v>1.1613659853438241</v>
      </c>
    </row>
    <row r="9841" spans="5:5" x14ac:dyDescent="0.45">
      <c r="E9841">
        <v>1.1615813367978369</v>
      </c>
    </row>
    <row r="9842" spans="5:5" x14ac:dyDescent="0.45">
      <c r="E9842">
        <v>1.1618233658681101</v>
      </c>
    </row>
    <row r="9843" spans="5:5" x14ac:dyDescent="0.45">
      <c r="E9843">
        <v>1.162052037138098</v>
      </c>
    </row>
    <row r="9844" spans="5:5" x14ac:dyDescent="0.45">
      <c r="E9844">
        <v>1.1622794196108399</v>
      </c>
    </row>
    <row r="9845" spans="5:5" x14ac:dyDescent="0.45">
      <c r="E9845">
        <v>1.1625649142723891</v>
      </c>
    </row>
    <row r="9846" spans="5:5" x14ac:dyDescent="0.45">
      <c r="E9846">
        <v>1.162806121588182</v>
      </c>
    </row>
    <row r="9847" spans="5:5" x14ac:dyDescent="0.45">
      <c r="E9847">
        <v>1.1630470564863249</v>
      </c>
    </row>
    <row r="9848" spans="5:5" x14ac:dyDescent="0.45">
      <c r="E9848">
        <v>1.16326227130781</v>
      </c>
    </row>
    <row r="9849" spans="5:5" x14ac:dyDescent="0.45">
      <c r="E9849">
        <v>1.1635238169276689</v>
      </c>
    </row>
    <row r="9850" spans="5:5" x14ac:dyDescent="0.45">
      <c r="E9850">
        <v>1.1637606419913791</v>
      </c>
    </row>
    <row r="9851" spans="5:5" x14ac:dyDescent="0.45">
      <c r="E9851">
        <v>1.1639899706583099</v>
      </c>
    </row>
    <row r="9852" spans="5:5" x14ac:dyDescent="0.45">
      <c r="E9852">
        <v>1.164254055100632</v>
      </c>
    </row>
    <row r="9853" spans="5:5" x14ac:dyDescent="0.45">
      <c r="E9853">
        <v>1.1644551347369201</v>
      </c>
    </row>
    <row r="9854" spans="5:5" x14ac:dyDescent="0.45">
      <c r="E9854">
        <v>1.16471598054061</v>
      </c>
    </row>
    <row r="9855" spans="5:5" x14ac:dyDescent="0.45">
      <c r="E9855">
        <v>1.1649396839836319</v>
      </c>
    </row>
    <row r="9856" spans="5:5" x14ac:dyDescent="0.45">
      <c r="E9856">
        <v>1.1652044937369499</v>
      </c>
    </row>
    <row r="9857" spans="5:5" x14ac:dyDescent="0.45">
      <c r="E9857">
        <v>1.1654132939724531</v>
      </c>
    </row>
    <row r="9858" spans="5:5" x14ac:dyDescent="0.45">
      <c r="E9858">
        <v>1.1656793008178581</v>
      </c>
    </row>
    <row r="9859" spans="5:5" x14ac:dyDescent="0.45">
      <c r="E9859">
        <v>1.165910555487774</v>
      </c>
    </row>
    <row r="9860" spans="5:5" x14ac:dyDescent="0.45">
      <c r="E9860">
        <v>1.1661678821599479</v>
      </c>
    </row>
    <row r="9861" spans="5:5" x14ac:dyDescent="0.45">
      <c r="E9861">
        <v>1.16640501943137</v>
      </c>
    </row>
    <row r="9862" spans="5:5" x14ac:dyDescent="0.45">
      <c r="E9862">
        <v>1.166615548321567</v>
      </c>
    </row>
    <row r="9863" spans="5:5" x14ac:dyDescent="0.45">
      <c r="E9863">
        <v>1.166869888766729</v>
      </c>
    </row>
    <row r="9864" spans="5:5" x14ac:dyDescent="0.45">
      <c r="E9864">
        <v>1.1671143468610441</v>
      </c>
    </row>
    <row r="9865" spans="5:5" x14ac:dyDescent="0.45">
      <c r="E9865">
        <v>1.167387554099184</v>
      </c>
    </row>
    <row r="9866" spans="5:5" x14ac:dyDescent="0.45">
      <c r="E9866">
        <v>1.1676064183199211</v>
      </c>
    </row>
    <row r="9867" spans="5:5" x14ac:dyDescent="0.45">
      <c r="E9867">
        <v>1.1678268011670869</v>
      </c>
    </row>
    <row r="9868" spans="5:5" x14ac:dyDescent="0.45">
      <c r="E9868">
        <v>1.168085087430994</v>
      </c>
    </row>
    <row r="9869" spans="5:5" x14ac:dyDescent="0.45">
      <c r="E9869">
        <v>1.168314687532729</v>
      </c>
    </row>
    <row r="9870" spans="5:5" x14ac:dyDescent="0.45">
      <c r="E9870">
        <v>1.16858069005807</v>
      </c>
    </row>
    <row r="9871" spans="5:5" x14ac:dyDescent="0.45">
      <c r="E9871">
        <v>1.1688140113061589</v>
      </c>
    </row>
    <row r="9872" spans="5:5" x14ac:dyDescent="0.45">
      <c r="E9872">
        <v>1.1690143912169291</v>
      </c>
    </row>
    <row r="9873" spans="5:5" x14ac:dyDescent="0.45">
      <c r="E9873">
        <v>1.169274203622938</v>
      </c>
    </row>
    <row r="9874" spans="5:5" x14ac:dyDescent="0.45">
      <c r="E9874">
        <v>1.169516907144722</v>
      </c>
    </row>
    <row r="9875" spans="5:5" x14ac:dyDescent="0.45">
      <c r="E9875">
        <v>1.169778823083933</v>
      </c>
    </row>
    <row r="9876" spans="5:5" x14ac:dyDescent="0.45">
      <c r="E9876">
        <v>1.170024032974228</v>
      </c>
    </row>
    <row r="9877" spans="5:5" x14ac:dyDescent="0.45">
      <c r="E9877">
        <v>1.1702368858046059</v>
      </c>
    </row>
    <row r="9878" spans="5:5" x14ac:dyDescent="0.45">
      <c r="E9878">
        <v>1.170475831565172</v>
      </c>
    </row>
    <row r="9879" spans="5:5" x14ac:dyDescent="0.45">
      <c r="E9879">
        <v>1.1707300632057911</v>
      </c>
    </row>
    <row r="9880" spans="5:5" x14ac:dyDescent="0.45">
      <c r="E9880">
        <v>1.1709698322192259</v>
      </c>
    </row>
    <row r="9881" spans="5:5" x14ac:dyDescent="0.45">
      <c r="E9881">
        <v>1.1711851567594089</v>
      </c>
    </row>
    <row r="9882" spans="5:5" x14ac:dyDescent="0.45">
      <c r="E9882">
        <v>1.171428289808029</v>
      </c>
    </row>
    <row r="9883" spans="5:5" x14ac:dyDescent="0.45">
      <c r="E9883">
        <v>1.1717017610621809</v>
      </c>
    </row>
    <row r="9884" spans="5:5" x14ac:dyDescent="0.45">
      <c r="E9884">
        <v>1.1718923656543869</v>
      </c>
    </row>
    <row r="9885" spans="5:5" x14ac:dyDescent="0.45">
      <c r="E9885">
        <v>1.172167534419688</v>
      </c>
    </row>
    <row r="9886" spans="5:5" x14ac:dyDescent="0.45">
      <c r="E9886">
        <v>1.1724119232191199</v>
      </c>
    </row>
    <row r="9887" spans="5:5" x14ac:dyDescent="0.45">
      <c r="E9887">
        <v>1.1726491295361541</v>
      </c>
    </row>
    <row r="9888" spans="5:5" x14ac:dyDescent="0.45">
      <c r="E9888">
        <v>1.172879505868422</v>
      </c>
    </row>
    <row r="9889" spans="5:5" x14ac:dyDescent="0.45">
      <c r="E9889">
        <v>1.1731144407334619</v>
      </c>
    </row>
    <row r="9890" spans="5:5" x14ac:dyDescent="0.45">
      <c r="E9890">
        <v>1.1733475872750041</v>
      </c>
    </row>
    <row r="9891" spans="5:5" x14ac:dyDescent="0.45">
      <c r="E9891">
        <v>1.173590820978357</v>
      </c>
    </row>
    <row r="9892" spans="5:5" x14ac:dyDescent="0.45">
      <c r="E9892">
        <v>1.1738189365086751</v>
      </c>
    </row>
    <row r="9893" spans="5:5" x14ac:dyDescent="0.45">
      <c r="E9893">
        <v>1.1740694614481659</v>
      </c>
    </row>
    <row r="9894" spans="5:5" x14ac:dyDescent="0.45">
      <c r="E9894">
        <v>1.174332069622589</v>
      </c>
    </row>
    <row r="9895" spans="5:5" x14ac:dyDescent="0.45">
      <c r="E9895">
        <v>1.174559016672704</v>
      </c>
    </row>
    <row r="9896" spans="5:5" x14ac:dyDescent="0.45">
      <c r="E9896">
        <v>1.1747853526697309</v>
      </c>
    </row>
    <row r="9897" spans="5:5" x14ac:dyDescent="0.45">
      <c r="E9897">
        <v>1.175045808378391</v>
      </c>
    </row>
    <row r="9898" spans="5:5" x14ac:dyDescent="0.45">
      <c r="E9898">
        <v>1.1752945301175639</v>
      </c>
    </row>
    <row r="9899" spans="5:5" x14ac:dyDescent="0.45">
      <c r="E9899">
        <v>1.175570300911597</v>
      </c>
    </row>
    <row r="9900" spans="5:5" x14ac:dyDescent="0.45">
      <c r="E9900">
        <v>1.1757202960290281</v>
      </c>
    </row>
    <row r="9901" spans="5:5" x14ac:dyDescent="0.45">
      <c r="E9901">
        <v>1.1759987546079551</v>
      </c>
    </row>
    <row r="9902" spans="5:5" x14ac:dyDescent="0.45">
      <c r="E9902">
        <v>1.1762289274840281</v>
      </c>
    </row>
    <row r="9903" spans="5:5" x14ac:dyDescent="0.45">
      <c r="E9903">
        <v>1.1764989289809791</v>
      </c>
    </row>
    <row r="9904" spans="5:5" x14ac:dyDescent="0.45">
      <c r="E9904">
        <v>1.176708658102755</v>
      </c>
    </row>
    <row r="9905" spans="5:5" x14ac:dyDescent="0.45">
      <c r="E9905">
        <v>1.176957151890538</v>
      </c>
    </row>
    <row r="9906" spans="5:5" x14ac:dyDescent="0.45">
      <c r="E9906">
        <v>1.1771956850770839</v>
      </c>
    </row>
    <row r="9907" spans="5:5" x14ac:dyDescent="0.45">
      <c r="E9907">
        <v>1.177435823287442</v>
      </c>
    </row>
    <row r="9908" spans="5:5" x14ac:dyDescent="0.45">
      <c r="E9908">
        <v>1.1776583289206941</v>
      </c>
    </row>
    <row r="9909" spans="5:5" x14ac:dyDescent="0.45">
      <c r="E9909">
        <v>1.17792419197035</v>
      </c>
    </row>
    <row r="9910" spans="5:5" x14ac:dyDescent="0.45">
      <c r="E9910">
        <v>1.178166924582059</v>
      </c>
    </row>
    <row r="9911" spans="5:5" x14ac:dyDescent="0.45">
      <c r="E9911">
        <v>1.17839023636678</v>
      </c>
    </row>
    <row r="9912" spans="5:5" x14ac:dyDescent="0.45">
      <c r="E9912">
        <v>1.1786514263566441</v>
      </c>
    </row>
    <row r="9913" spans="5:5" x14ac:dyDescent="0.45">
      <c r="E9913">
        <v>1.17890096845894</v>
      </c>
    </row>
    <row r="9914" spans="5:5" x14ac:dyDescent="0.45">
      <c r="E9914">
        <v>1.17912394488832</v>
      </c>
    </row>
    <row r="9915" spans="5:5" x14ac:dyDescent="0.45">
      <c r="E9915">
        <v>1.179343241633845</v>
      </c>
    </row>
    <row r="9916" spans="5:5" x14ac:dyDescent="0.45">
      <c r="E9916">
        <v>1.179631209728647</v>
      </c>
    </row>
    <row r="9917" spans="5:5" x14ac:dyDescent="0.45">
      <c r="E9917">
        <v>1.1798645924612641</v>
      </c>
    </row>
    <row r="9918" spans="5:5" x14ac:dyDescent="0.45">
      <c r="E9918">
        <v>1.1800770232534501</v>
      </c>
    </row>
    <row r="9919" spans="5:5" x14ac:dyDescent="0.45">
      <c r="E9919">
        <v>1.180362675423873</v>
      </c>
    </row>
    <row r="9920" spans="5:5" x14ac:dyDescent="0.45">
      <c r="E9920">
        <v>1.1805711876615419</v>
      </c>
    </row>
    <row r="9921" spans="5:5" x14ac:dyDescent="0.45">
      <c r="E9921">
        <v>1.1808205853424489</v>
      </c>
    </row>
    <row r="9922" spans="5:5" x14ac:dyDescent="0.45">
      <c r="E9922">
        <v>1.1810300292789551</v>
      </c>
    </row>
    <row r="9923" spans="5:5" x14ac:dyDescent="0.45">
      <c r="E9923">
        <v>1.181317505697808</v>
      </c>
    </row>
    <row r="9924" spans="5:5" x14ac:dyDescent="0.45">
      <c r="E9924">
        <v>1.1815052348625461</v>
      </c>
    </row>
    <row r="9925" spans="5:5" x14ac:dyDescent="0.45">
      <c r="E9925">
        <v>1.1817435664759239</v>
      </c>
    </row>
    <row r="9926" spans="5:5" x14ac:dyDescent="0.45">
      <c r="E9926">
        <v>1.182025599489984</v>
      </c>
    </row>
    <row r="9927" spans="5:5" x14ac:dyDescent="0.45">
      <c r="E9927">
        <v>1.182250407508769</v>
      </c>
    </row>
    <row r="9928" spans="5:5" x14ac:dyDescent="0.45">
      <c r="E9928">
        <v>1.1824538557715389</v>
      </c>
    </row>
    <row r="9929" spans="5:5" x14ac:dyDescent="0.45">
      <c r="E9929">
        <v>1.18272030225936</v>
      </c>
    </row>
    <row r="9930" spans="5:5" x14ac:dyDescent="0.45">
      <c r="E9930">
        <v>1.1829698595762439</v>
      </c>
    </row>
    <row r="9931" spans="5:5" x14ac:dyDescent="0.45">
      <c r="E9931">
        <v>1.1832093591442761</v>
      </c>
    </row>
    <row r="9932" spans="5:5" x14ac:dyDescent="0.45">
      <c r="E9932">
        <v>1.1834562020401069</v>
      </c>
    </row>
    <row r="9933" spans="5:5" x14ac:dyDescent="0.45">
      <c r="E9933">
        <v>1.1836789738516029</v>
      </c>
    </row>
    <row r="9934" spans="5:5" x14ac:dyDescent="0.45">
      <c r="E9934">
        <v>1.1839191757273859</v>
      </c>
    </row>
    <row r="9935" spans="5:5" x14ac:dyDescent="0.45">
      <c r="E9935">
        <v>1.184190598333698</v>
      </c>
    </row>
    <row r="9936" spans="5:5" x14ac:dyDescent="0.45">
      <c r="E9936">
        <v>1.184394964838297</v>
      </c>
    </row>
    <row r="9937" spans="5:5" x14ac:dyDescent="0.45">
      <c r="E9937">
        <v>1.184632903596299</v>
      </c>
    </row>
    <row r="9938" spans="5:5" x14ac:dyDescent="0.45">
      <c r="E9938">
        <v>1.1848848552036719</v>
      </c>
    </row>
    <row r="9939" spans="5:5" x14ac:dyDescent="0.45">
      <c r="E9939">
        <v>1.185150803307059</v>
      </c>
    </row>
    <row r="9940" spans="5:5" x14ac:dyDescent="0.45">
      <c r="E9940">
        <v>1.185373462507763</v>
      </c>
    </row>
    <row r="9941" spans="5:5" x14ac:dyDescent="0.45">
      <c r="E9941">
        <v>1.1856098465284439</v>
      </c>
    </row>
    <row r="9942" spans="5:5" x14ac:dyDescent="0.45">
      <c r="E9942">
        <v>1.185847757629521</v>
      </c>
    </row>
    <row r="9943" spans="5:5" x14ac:dyDescent="0.45">
      <c r="E9943">
        <v>1.186065938938424</v>
      </c>
    </row>
    <row r="9944" spans="5:5" x14ac:dyDescent="0.45">
      <c r="E9944">
        <v>1.186313352673632</v>
      </c>
    </row>
    <row r="9945" spans="5:5" x14ac:dyDescent="0.45">
      <c r="E9945">
        <v>1.186555888302562</v>
      </c>
    </row>
    <row r="9946" spans="5:5" x14ac:dyDescent="0.45">
      <c r="E9946">
        <v>1.186793546154016</v>
      </c>
    </row>
    <row r="9947" spans="5:5" x14ac:dyDescent="0.45">
      <c r="E9947">
        <v>1.1870123249912901</v>
      </c>
    </row>
    <row r="9948" spans="5:5" x14ac:dyDescent="0.45">
      <c r="E9948">
        <v>1.1872967277225219</v>
      </c>
    </row>
    <row r="9949" spans="5:5" x14ac:dyDescent="0.45">
      <c r="E9949">
        <v>1.1875117427409361</v>
      </c>
    </row>
    <row r="9950" spans="5:5" x14ac:dyDescent="0.45">
      <c r="E9950">
        <v>1.1877855814424521</v>
      </c>
    </row>
    <row r="9951" spans="5:5" x14ac:dyDescent="0.45">
      <c r="E9951">
        <v>1.188005008020893</v>
      </c>
    </row>
    <row r="9952" spans="5:5" x14ac:dyDescent="0.45">
      <c r="E9952">
        <v>1.188220590879796</v>
      </c>
    </row>
    <row r="9953" spans="5:5" x14ac:dyDescent="0.45">
      <c r="E9953">
        <v>1.18849451425569</v>
      </c>
    </row>
    <row r="9954" spans="5:5" x14ac:dyDescent="0.45">
      <c r="E9954">
        <v>1.1887110840529991</v>
      </c>
    </row>
    <row r="9955" spans="5:5" x14ac:dyDescent="0.45">
      <c r="E9955">
        <v>1.188966677559518</v>
      </c>
    </row>
    <row r="9956" spans="5:5" x14ac:dyDescent="0.45">
      <c r="E9956">
        <v>1.1892004722660809</v>
      </c>
    </row>
    <row r="9957" spans="5:5" x14ac:dyDescent="0.45">
      <c r="E9957">
        <v>1.189414624600631</v>
      </c>
    </row>
    <row r="9958" spans="5:5" x14ac:dyDescent="0.45">
      <c r="E9958">
        <v>1.1896604980665471</v>
      </c>
    </row>
    <row r="9959" spans="5:5" x14ac:dyDescent="0.45">
      <c r="E9959">
        <v>1.1899135487602339</v>
      </c>
    </row>
    <row r="9960" spans="5:5" x14ac:dyDescent="0.45">
      <c r="E9960">
        <v>1.1901555307927489</v>
      </c>
    </row>
    <row r="9961" spans="5:5" x14ac:dyDescent="0.45">
      <c r="E9961">
        <v>1.1904287442732719</v>
      </c>
    </row>
    <row r="9962" spans="5:5" x14ac:dyDescent="0.45">
      <c r="E9962">
        <v>1.190666205641479</v>
      </c>
    </row>
    <row r="9963" spans="5:5" x14ac:dyDescent="0.45">
      <c r="E9963">
        <v>1.1908632847383009</v>
      </c>
    </row>
    <row r="9964" spans="5:5" x14ac:dyDescent="0.45">
      <c r="E9964">
        <v>1.191112126169563</v>
      </c>
    </row>
    <row r="9965" spans="5:5" x14ac:dyDescent="0.45">
      <c r="E9965">
        <v>1.1913985116484329</v>
      </c>
    </row>
    <row r="9966" spans="5:5" x14ac:dyDescent="0.45">
      <c r="E9966">
        <v>1.1915794258272641</v>
      </c>
    </row>
    <row r="9967" spans="5:5" x14ac:dyDescent="0.45">
      <c r="E9967">
        <v>1.191834755533576</v>
      </c>
    </row>
    <row r="9968" spans="5:5" x14ac:dyDescent="0.45">
      <c r="E9968">
        <v>1.192085157165603</v>
      </c>
    </row>
    <row r="9969" spans="5:5" x14ac:dyDescent="0.45">
      <c r="E9969">
        <v>1.192336261754678</v>
      </c>
    </row>
    <row r="9970" spans="5:5" x14ac:dyDescent="0.45">
      <c r="E9970">
        <v>1.1925509440350699</v>
      </c>
    </row>
    <row r="9971" spans="5:5" x14ac:dyDescent="0.45">
      <c r="E9971">
        <v>1.1927930923688841</v>
      </c>
    </row>
    <row r="9972" spans="5:5" x14ac:dyDescent="0.45">
      <c r="E9972">
        <v>1.193002744607699</v>
      </c>
    </row>
    <row r="9973" spans="5:5" x14ac:dyDescent="0.45">
      <c r="E9973">
        <v>1.193291123147479</v>
      </c>
    </row>
    <row r="9974" spans="5:5" x14ac:dyDescent="0.45">
      <c r="E9974">
        <v>1.1935476149679971</v>
      </c>
    </row>
    <row r="9975" spans="5:5" x14ac:dyDescent="0.45">
      <c r="E9975">
        <v>1.1937413609680469</v>
      </c>
    </row>
    <row r="9976" spans="5:5" x14ac:dyDescent="0.45">
      <c r="E9976">
        <v>1.1940168658107291</v>
      </c>
    </row>
    <row r="9977" spans="5:5" x14ac:dyDescent="0.45">
      <c r="E9977">
        <v>1.194240917029352</v>
      </c>
    </row>
    <row r="9978" spans="5:5" x14ac:dyDescent="0.45">
      <c r="E9978">
        <v>1.1945088227676961</v>
      </c>
    </row>
    <row r="9979" spans="5:5" x14ac:dyDescent="0.45">
      <c r="E9979">
        <v>1.1947119423562511</v>
      </c>
    </row>
    <row r="9980" spans="5:5" x14ac:dyDescent="0.45">
      <c r="E9980">
        <v>1.1949765185662571</v>
      </c>
    </row>
    <row r="9981" spans="5:5" x14ac:dyDescent="0.45">
      <c r="E9981">
        <v>1.195172302426635</v>
      </c>
    </row>
    <row r="9982" spans="5:5" x14ac:dyDescent="0.45">
      <c r="E9982">
        <v>1.1954514969871739</v>
      </c>
    </row>
    <row r="9983" spans="5:5" x14ac:dyDescent="0.45">
      <c r="E9983">
        <v>1.1956824342835111</v>
      </c>
    </row>
    <row r="9984" spans="5:5" x14ac:dyDescent="0.45">
      <c r="E9984">
        <v>1.1959241412906589</v>
      </c>
    </row>
    <row r="9985" spans="5:5" x14ac:dyDescent="0.45">
      <c r="E9985">
        <v>1.196182131399895</v>
      </c>
    </row>
    <row r="9986" spans="5:5" x14ac:dyDescent="0.45">
      <c r="E9986">
        <v>1.196412063878</v>
      </c>
    </row>
    <row r="9987" spans="5:5" x14ac:dyDescent="0.45">
      <c r="E9987">
        <v>1.1966226713065129</v>
      </c>
    </row>
    <row r="9988" spans="5:5" x14ac:dyDescent="0.45">
      <c r="E9988">
        <v>1.196902688158719</v>
      </c>
    </row>
    <row r="9989" spans="5:5" x14ac:dyDescent="0.45">
      <c r="E9989">
        <v>1.1971421434691849</v>
      </c>
    </row>
    <row r="9990" spans="5:5" x14ac:dyDescent="0.45">
      <c r="E9990">
        <v>1.197334539447692</v>
      </c>
    </row>
    <row r="9991" spans="5:5" x14ac:dyDescent="0.45">
      <c r="E9991">
        <v>1.197594475036222</v>
      </c>
    </row>
    <row r="9992" spans="5:5" x14ac:dyDescent="0.45">
      <c r="E9992">
        <v>1.197845433476721</v>
      </c>
    </row>
    <row r="9993" spans="5:5" x14ac:dyDescent="0.45">
      <c r="E9993">
        <v>1.198056779747694</v>
      </c>
    </row>
    <row r="9994" spans="5:5" x14ac:dyDescent="0.45">
      <c r="E9994">
        <v>1.198311035060871</v>
      </c>
    </row>
    <row r="9995" spans="5:5" x14ac:dyDescent="0.45">
      <c r="E9995">
        <v>1.198539903254741</v>
      </c>
    </row>
    <row r="9996" spans="5:5" x14ac:dyDescent="0.45">
      <c r="E9996">
        <v>1.198823503920561</v>
      </c>
    </row>
    <row r="9997" spans="5:5" x14ac:dyDescent="0.45">
      <c r="E9997">
        <v>1.1990441261250859</v>
      </c>
    </row>
    <row r="9998" spans="5:5" x14ac:dyDescent="0.45">
      <c r="E9998">
        <v>1.199270540476</v>
      </c>
    </row>
    <row r="9999" spans="5:5" x14ac:dyDescent="0.45">
      <c r="E9999">
        <v>1.1995276878426859</v>
      </c>
    </row>
    <row r="10000" spans="5:5" x14ac:dyDescent="0.45">
      <c r="E10000">
        <v>1.1997495825886471</v>
      </c>
    </row>
    <row r="10001" spans="5:5" x14ac:dyDescent="0.45">
      <c r="E10001">
        <v>1.199990276167433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2022-07-19T05:32:26Z</dcterms:created>
  <dcterms:modified xsi:type="dcterms:W3CDTF">2022-07-19T07:58:43Z</dcterms:modified>
</cp:coreProperties>
</file>